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jutvstaff-my.sharepoint.com/personal/zjuycj_zjubtv_com/Documents/PerformanceTest/"/>
    </mc:Choice>
  </mc:AlternateContent>
  <xr:revisionPtr revIDLastSave="155" documentId="13_ncr:1_{39F12A71-6FFF-4213-94E8-37B975224AB8}" xr6:coauthVersionLast="46" xr6:coauthVersionMax="46" xr10:uidLastSave="{18DDCDC8-A091-4C27-B1AA-D9EFFD89BFC7}"/>
  <bookViews>
    <workbookView xWindow="16354" yWindow="-103" windowWidth="33120" windowHeight="18120" activeTab="1" xr2:uid="{00000000-000D-0000-FFFF-FFFF00000000}"/>
  </bookViews>
  <sheets>
    <sheet name="参数配置" sheetId="8" r:id="rId1"/>
    <sheet name="综合曲线图" sheetId="9" r:id="rId2"/>
    <sheet name="1线程" sheetId="7" r:id="rId3"/>
    <sheet name="2线程" sheetId="6" r:id="rId4"/>
    <sheet name="4线程" sheetId="5" r:id="rId5"/>
    <sheet name="8线程" sheetId="1" r:id="rId6"/>
    <sheet name="16线程" sheetId="2" r:id="rId7"/>
    <sheet name="20线程" sheetId="11" r:id="rId8"/>
    <sheet name="24线程" sheetId="12" r:id="rId9"/>
    <sheet name="28线程" sheetId="10" r:id="rId10"/>
    <sheet name="32线程" sheetId="3" r:id="rId11"/>
  </sheets>
  <calcPr calcId="0"/>
</workbook>
</file>

<file path=xl/sharedStrings.xml><?xml version="1.0" encoding="utf-8"?>
<sst xmlns="http://schemas.openxmlformats.org/spreadsheetml/2006/main" count="28" uniqueCount="12">
  <si>
    <t>secs_elapsed</t>
  </si>
  <si>
    <t>interval_qps</t>
  </si>
  <si>
    <t>readwritepercent=95%,
write_buffer_size=134217728B,
max_write_buffer_number=4,
num_column_families=4,
threads=?,
max_background_compactions=4,
max_background_flushes=4</t>
    <phoneticPr fontId="18" type="noConversion"/>
  </si>
  <si>
    <r>
      <t>32</t>
    </r>
    <r>
      <rPr>
        <sz val="11"/>
        <color theme="1"/>
        <rFont val="宋体"/>
        <family val="2"/>
        <charset val="134"/>
      </rPr>
      <t>线程</t>
    </r>
    <phoneticPr fontId="18" type="noConversion"/>
  </si>
  <si>
    <r>
      <t>28</t>
    </r>
    <r>
      <rPr>
        <sz val="11"/>
        <color theme="1"/>
        <rFont val="宋体"/>
        <family val="2"/>
        <charset val="134"/>
      </rPr>
      <t>线程</t>
    </r>
    <phoneticPr fontId="18" type="noConversion"/>
  </si>
  <si>
    <r>
      <t>16</t>
    </r>
    <r>
      <rPr>
        <sz val="11"/>
        <color theme="1"/>
        <rFont val="宋体"/>
        <family val="2"/>
        <charset val="134"/>
      </rPr>
      <t>线程</t>
    </r>
    <phoneticPr fontId="18" type="noConversion"/>
  </si>
  <si>
    <r>
      <t>8</t>
    </r>
    <r>
      <rPr>
        <sz val="11"/>
        <color theme="1"/>
        <rFont val="宋体"/>
        <family val="2"/>
        <charset val="134"/>
      </rPr>
      <t>线程</t>
    </r>
    <phoneticPr fontId="18" type="noConversion"/>
  </si>
  <si>
    <r>
      <t>4</t>
    </r>
    <r>
      <rPr>
        <sz val="11"/>
        <color theme="1"/>
        <rFont val="宋体"/>
        <family val="2"/>
        <charset val="134"/>
      </rPr>
      <t>线程</t>
    </r>
    <phoneticPr fontId="18" type="noConversion"/>
  </si>
  <si>
    <r>
      <t>2</t>
    </r>
    <r>
      <rPr>
        <sz val="11"/>
        <color theme="1"/>
        <rFont val="宋体"/>
        <family val="2"/>
        <charset val="134"/>
      </rPr>
      <t>线程</t>
    </r>
    <phoneticPr fontId="18" type="noConversion"/>
  </si>
  <si>
    <r>
      <t>1</t>
    </r>
    <r>
      <rPr>
        <sz val="11"/>
        <color theme="1"/>
        <rFont val="宋体"/>
        <family val="2"/>
        <charset val="134"/>
      </rPr>
      <t>线程</t>
    </r>
    <phoneticPr fontId="18" type="noConversion"/>
  </si>
  <si>
    <r>
      <t>20</t>
    </r>
    <r>
      <rPr>
        <sz val="11"/>
        <color theme="1"/>
        <rFont val="宋体"/>
        <family val="2"/>
        <charset val="134"/>
      </rPr>
      <t>线程</t>
    </r>
    <phoneticPr fontId="18" type="noConversion"/>
  </si>
  <si>
    <r>
      <t>24</t>
    </r>
    <r>
      <rPr>
        <sz val="11"/>
        <color theme="1"/>
        <rFont val="宋体"/>
        <family val="2"/>
        <charset val="134"/>
      </rPr>
      <t>线程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</si>
</sst>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1"/>
      <color theme="1"/>
      <name val="宋体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不同前台线程数的性能曲线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综合曲线图!$B$1</c:f>
              <c:strCache>
                <c:ptCount val="1"/>
                <c:pt idx="0">
                  <c:v>1线程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综合曲线图!$A$1:$A$1770</c:f>
              <c:numCache>
                <c:formatCode>General</c:formatCode>
                <c:ptCount val="1770"/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101</c:v>
                </c:pt>
                <c:pt idx="72">
                  <c:v>102</c:v>
                </c:pt>
                <c:pt idx="73">
                  <c:v>103</c:v>
                </c:pt>
                <c:pt idx="74">
                  <c:v>104</c:v>
                </c:pt>
                <c:pt idx="75">
                  <c:v>105</c:v>
                </c:pt>
                <c:pt idx="76">
                  <c:v>106</c:v>
                </c:pt>
                <c:pt idx="77">
                  <c:v>107</c:v>
                </c:pt>
                <c:pt idx="78">
                  <c:v>108</c:v>
                </c:pt>
                <c:pt idx="79">
                  <c:v>109</c:v>
                </c:pt>
                <c:pt idx="80">
                  <c:v>110</c:v>
                </c:pt>
                <c:pt idx="81">
                  <c:v>111</c:v>
                </c:pt>
                <c:pt idx="82">
                  <c:v>112</c:v>
                </c:pt>
                <c:pt idx="83">
                  <c:v>113</c:v>
                </c:pt>
                <c:pt idx="84">
                  <c:v>114</c:v>
                </c:pt>
                <c:pt idx="85">
                  <c:v>115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121</c:v>
                </c:pt>
                <c:pt idx="92">
                  <c:v>122</c:v>
                </c:pt>
                <c:pt idx="93">
                  <c:v>123</c:v>
                </c:pt>
                <c:pt idx="94">
                  <c:v>124</c:v>
                </c:pt>
                <c:pt idx="95">
                  <c:v>125</c:v>
                </c:pt>
                <c:pt idx="96">
                  <c:v>126</c:v>
                </c:pt>
                <c:pt idx="97">
                  <c:v>127</c:v>
                </c:pt>
                <c:pt idx="98">
                  <c:v>128</c:v>
                </c:pt>
                <c:pt idx="99">
                  <c:v>129</c:v>
                </c:pt>
                <c:pt idx="100">
                  <c:v>130</c:v>
                </c:pt>
                <c:pt idx="101">
                  <c:v>131</c:v>
                </c:pt>
                <c:pt idx="102">
                  <c:v>132</c:v>
                </c:pt>
                <c:pt idx="103">
                  <c:v>133</c:v>
                </c:pt>
                <c:pt idx="104">
                  <c:v>134</c:v>
                </c:pt>
                <c:pt idx="105">
                  <c:v>135</c:v>
                </c:pt>
                <c:pt idx="106">
                  <c:v>136</c:v>
                </c:pt>
                <c:pt idx="107">
                  <c:v>137</c:v>
                </c:pt>
                <c:pt idx="108">
                  <c:v>138</c:v>
                </c:pt>
                <c:pt idx="109">
                  <c:v>139</c:v>
                </c:pt>
                <c:pt idx="110">
                  <c:v>140</c:v>
                </c:pt>
                <c:pt idx="111">
                  <c:v>141</c:v>
                </c:pt>
                <c:pt idx="112">
                  <c:v>142</c:v>
                </c:pt>
                <c:pt idx="113">
                  <c:v>143</c:v>
                </c:pt>
                <c:pt idx="114">
                  <c:v>144</c:v>
                </c:pt>
                <c:pt idx="115">
                  <c:v>145</c:v>
                </c:pt>
                <c:pt idx="116">
                  <c:v>146</c:v>
                </c:pt>
                <c:pt idx="117">
                  <c:v>147</c:v>
                </c:pt>
                <c:pt idx="118">
                  <c:v>148</c:v>
                </c:pt>
                <c:pt idx="119">
                  <c:v>149</c:v>
                </c:pt>
                <c:pt idx="120">
                  <c:v>150</c:v>
                </c:pt>
                <c:pt idx="121">
                  <c:v>151</c:v>
                </c:pt>
                <c:pt idx="122">
                  <c:v>152</c:v>
                </c:pt>
                <c:pt idx="123">
                  <c:v>153</c:v>
                </c:pt>
                <c:pt idx="124">
                  <c:v>154</c:v>
                </c:pt>
                <c:pt idx="125">
                  <c:v>155</c:v>
                </c:pt>
                <c:pt idx="126">
                  <c:v>156</c:v>
                </c:pt>
                <c:pt idx="127">
                  <c:v>157</c:v>
                </c:pt>
                <c:pt idx="128">
                  <c:v>158</c:v>
                </c:pt>
                <c:pt idx="129">
                  <c:v>159</c:v>
                </c:pt>
                <c:pt idx="130">
                  <c:v>160</c:v>
                </c:pt>
                <c:pt idx="131">
                  <c:v>161</c:v>
                </c:pt>
                <c:pt idx="132">
                  <c:v>162</c:v>
                </c:pt>
                <c:pt idx="133">
                  <c:v>163</c:v>
                </c:pt>
                <c:pt idx="134">
                  <c:v>164</c:v>
                </c:pt>
                <c:pt idx="135">
                  <c:v>165</c:v>
                </c:pt>
                <c:pt idx="136">
                  <c:v>166</c:v>
                </c:pt>
                <c:pt idx="137">
                  <c:v>167</c:v>
                </c:pt>
                <c:pt idx="138">
                  <c:v>168</c:v>
                </c:pt>
                <c:pt idx="139">
                  <c:v>169</c:v>
                </c:pt>
                <c:pt idx="140">
                  <c:v>170</c:v>
                </c:pt>
                <c:pt idx="141">
                  <c:v>171</c:v>
                </c:pt>
                <c:pt idx="142">
                  <c:v>172</c:v>
                </c:pt>
                <c:pt idx="143">
                  <c:v>173</c:v>
                </c:pt>
                <c:pt idx="144">
                  <c:v>174</c:v>
                </c:pt>
                <c:pt idx="145">
                  <c:v>175</c:v>
                </c:pt>
                <c:pt idx="146">
                  <c:v>176</c:v>
                </c:pt>
                <c:pt idx="147">
                  <c:v>177</c:v>
                </c:pt>
                <c:pt idx="148">
                  <c:v>178</c:v>
                </c:pt>
                <c:pt idx="149">
                  <c:v>179</c:v>
                </c:pt>
                <c:pt idx="150">
                  <c:v>180</c:v>
                </c:pt>
                <c:pt idx="151">
                  <c:v>181</c:v>
                </c:pt>
                <c:pt idx="152">
                  <c:v>182</c:v>
                </c:pt>
                <c:pt idx="153">
                  <c:v>183</c:v>
                </c:pt>
                <c:pt idx="154">
                  <c:v>184</c:v>
                </c:pt>
                <c:pt idx="155">
                  <c:v>185</c:v>
                </c:pt>
                <c:pt idx="156">
                  <c:v>186</c:v>
                </c:pt>
                <c:pt idx="157">
                  <c:v>187</c:v>
                </c:pt>
                <c:pt idx="158">
                  <c:v>188</c:v>
                </c:pt>
                <c:pt idx="159">
                  <c:v>189</c:v>
                </c:pt>
                <c:pt idx="160">
                  <c:v>190</c:v>
                </c:pt>
                <c:pt idx="161">
                  <c:v>191</c:v>
                </c:pt>
                <c:pt idx="162">
                  <c:v>192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196</c:v>
                </c:pt>
                <c:pt idx="167">
                  <c:v>197</c:v>
                </c:pt>
                <c:pt idx="168">
                  <c:v>198</c:v>
                </c:pt>
                <c:pt idx="169">
                  <c:v>199</c:v>
                </c:pt>
                <c:pt idx="170">
                  <c:v>200</c:v>
                </c:pt>
                <c:pt idx="171">
                  <c:v>201</c:v>
                </c:pt>
                <c:pt idx="172">
                  <c:v>202</c:v>
                </c:pt>
                <c:pt idx="173">
                  <c:v>203</c:v>
                </c:pt>
                <c:pt idx="174">
                  <c:v>204</c:v>
                </c:pt>
                <c:pt idx="175">
                  <c:v>205</c:v>
                </c:pt>
                <c:pt idx="176">
                  <c:v>206</c:v>
                </c:pt>
                <c:pt idx="177">
                  <c:v>207</c:v>
                </c:pt>
                <c:pt idx="178">
                  <c:v>208</c:v>
                </c:pt>
                <c:pt idx="179">
                  <c:v>209</c:v>
                </c:pt>
                <c:pt idx="180">
                  <c:v>210</c:v>
                </c:pt>
                <c:pt idx="181">
                  <c:v>211</c:v>
                </c:pt>
                <c:pt idx="182">
                  <c:v>212</c:v>
                </c:pt>
                <c:pt idx="183">
                  <c:v>213</c:v>
                </c:pt>
                <c:pt idx="184">
                  <c:v>214</c:v>
                </c:pt>
                <c:pt idx="185">
                  <c:v>215</c:v>
                </c:pt>
                <c:pt idx="186">
                  <c:v>216</c:v>
                </c:pt>
                <c:pt idx="187">
                  <c:v>217</c:v>
                </c:pt>
                <c:pt idx="188">
                  <c:v>218</c:v>
                </c:pt>
                <c:pt idx="189">
                  <c:v>219</c:v>
                </c:pt>
                <c:pt idx="190">
                  <c:v>220</c:v>
                </c:pt>
                <c:pt idx="191">
                  <c:v>221</c:v>
                </c:pt>
                <c:pt idx="192">
                  <c:v>222</c:v>
                </c:pt>
                <c:pt idx="193">
                  <c:v>223</c:v>
                </c:pt>
                <c:pt idx="194">
                  <c:v>224</c:v>
                </c:pt>
                <c:pt idx="195">
                  <c:v>225</c:v>
                </c:pt>
                <c:pt idx="196">
                  <c:v>226</c:v>
                </c:pt>
                <c:pt idx="197">
                  <c:v>227</c:v>
                </c:pt>
                <c:pt idx="198">
                  <c:v>228</c:v>
                </c:pt>
                <c:pt idx="199">
                  <c:v>229</c:v>
                </c:pt>
                <c:pt idx="200">
                  <c:v>230</c:v>
                </c:pt>
                <c:pt idx="201">
                  <c:v>231</c:v>
                </c:pt>
                <c:pt idx="202">
                  <c:v>232</c:v>
                </c:pt>
                <c:pt idx="203">
                  <c:v>233</c:v>
                </c:pt>
                <c:pt idx="204">
                  <c:v>234</c:v>
                </c:pt>
                <c:pt idx="205">
                  <c:v>235</c:v>
                </c:pt>
                <c:pt idx="206">
                  <c:v>236</c:v>
                </c:pt>
                <c:pt idx="207">
                  <c:v>237</c:v>
                </c:pt>
                <c:pt idx="208">
                  <c:v>238</c:v>
                </c:pt>
                <c:pt idx="209">
                  <c:v>239</c:v>
                </c:pt>
                <c:pt idx="210">
                  <c:v>240</c:v>
                </c:pt>
                <c:pt idx="211">
                  <c:v>241</c:v>
                </c:pt>
                <c:pt idx="212">
                  <c:v>242</c:v>
                </c:pt>
                <c:pt idx="213">
                  <c:v>243</c:v>
                </c:pt>
                <c:pt idx="214">
                  <c:v>244</c:v>
                </c:pt>
                <c:pt idx="215">
                  <c:v>245</c:v>
                </c:pt>
                <c:pt idx="216">
                  <c:v>246</c:v>
                </c:pt>
                <c:pt idx="217">
                  <c:v>247</c:v>
                </c:pt>
                <c:pt idx="218">
                  <c:v>248</c:v>
                </c:pt>
                <c:pt idx="219">
                  <c:v>249</c:v>
                </c:pt>
                <c:pt idx="220">
                  <c:v>250</c:v>
                </c:pt>
                <c:pt idx="221">
                  <c:v>251</c:v>
                </c:pt>
                <c:pt idx="222">
                  <c:v>252</c:v>
                </c:pt>
                <c:pt idx="223">
                  <c:v>253</c:v>
                </c:pt>
                <c:pt idx="224">
                  <c:v>254</c:v>
                </c:pt>
                <c:pt idx="225">
                  <c:v>255</c:v>
                </c:pt>
                <c:pt idx="226">
                  <c:v>256</c:v>
                </c:pt>
                <c:pt idx="227">
                  <c:v>257</c:v>
                </c:pt>
                <c:pt idx="228">
                  <c:v>258</c:v>
                </c:pt>
                <c:pt idx="229">
                  <c:v>259</c:v>
                </c:pt>
                <c:pt idx="230">
                  <c:v>260</c:v>
                </c:pt>
                <c:pt idx="231">
                  <c:v>261</c:v>
                </c:pt>
                <c:pt idx="232">
                  <c:v>262</c:v>
                </c:pt>
                <c:pt idx="233">
                  <c:v>263</c:v>
                </c:pt>
                <c:pt idx="234">
                  <c:v>264</c:v>
                </c:pt>
                <c:pt idx="235">
                  <c:v>265</c:v>
                </c:pt>
                <c:pt idx="236">
                  <c:v>266</c:v>
                </c:pt>
                <c:pt idx="237">
                  <c:v>267</c:v>
                </c:pt>
                <c:pt idx="238">
                  <c:v>268</c:v>
                </c:pt>
                <c:pt idx="239">
                  <c:v>269</c:v>
                </c:pt>
                <c:pt idx="240">
                  <c:v>270</c:v>
                </c:pt>
                <c:pt idx="241">
                  <c:v>271</c:v>
                </c:pt>
                <c:pt idx="242">
                  <c:v>272</c:v>
                </c:pt>
                <c:pt idx="243">
                  <c:v>273</c:v>
                </c:pt>
                <c:pt idx="244">
                  <c:v>274</c:v>
                </c:pt>
                <c:pt idx="245">
                  <c:v>275</c:v>
                </c:pt>
                <c:pt idx="246">
                  <c:v>276</c:v>
                </c:pt>
                <c:pt idx="247">
                  <c:v>277</c:v>
                </c:pt>
                <c:pt idx="248">
                  <c:v>278</c:v>
                </c:pt>
                <c:pt idx="249">
                  <c:v>279</c:v>
                </c:pt>
                <c:pt idx="250">
                  <c:v>280</c:v>
                </c:pt>
                <c:pt idx="251">
                  <c:v>281</c:v>
                </c:pt>
                <c:pt idx="252">
                  <c:v>282</c:v>
                </c:pt>
                <c:pt idx="253">
                  <c:v>283</c:v>
                </c:pt>
                <c:pt idx="254">
                  <c:v>284</c:v>
                </c:pt>
                <c:pt idx="255">
                  <c:v>285</c:v>
                </c:pt>
                <c:pt idx="256">
                  <c:v>286</c:v>
                </c:pt>
                <c:pt idx="257">
                  <c:v>287</c:v>
                </c:pt>
                <c:pt idx="258">
                  <c:v>288</c:v>
                </c:pt>
                <c:pt idx="259">
                  <c:v>289</c:v>
                </c:pt>
                <c:pt idx="260">
                  <c:v>290</c:v>
                </c:pt>
                <c:pt idx="261">
                  <c:v>291</c:v>
                </c:pt>
                <c:pt idx="262">
                  <c:v>292</c:v>
                </c:pt>
                <c:pt idx="263">
                  <c:v>293</c:v>
                </c:pt>
                <c:pt idx="264">
                  <c:v>294</c:v>
                </c:pt>
                <c:pt idx="265">
                  <c:v>295</c:v>
                </c:pt>
                <c:pt idx="266">
                  <c:v>296</c:v>
                </c:pt>
                <c:pt idx="267">
                  <c:v>297</c:v>
                </c:pt>
                <c:pt idx="268">
                  <c:v>298</c:v>
                </c:pt>
                <c:pt idx="269">
                  <c:v>299</c:v>
                </c:pt>
                <c:pt idx="270">
                  <c:v>300</c:v>
                </c:pt>
                <c:pt idx="271">
                  <c:v>301</c:v>
                </c:pt>
                <c:pt idx="272">
                  <c:v>302</c:v>
                </c:pt>
                <c:pt idx="273">
                  <c:v>303</c:v>
                </c:pt>
                <c:pt idx="274">
                  <c:v>304</c:v>
                </c:pt>
                <c:pt idx="275">
                  <c:v>305</c:v>
                </c:pt>
                <c:pt idx="276">
                  <c:v>306</c:v>
                </c:pt>
                <c:pt idx="277">
                  <c:v>307</c:v>
                </c:pt>
                <c:pt idx="278">
                  <c:v>308</c:v>
                </c:pt>
                <c:pt idx="279">
                  <c:v>309</c:v>
                </c:pt>
                <c:pt idx="280">
                  <c:v>310</c:v>
                </c:pt>
                <c:pt idx="281">
                  <c:v>311</c:v>
                </c:pt>
                <c:pt idx="282">
                  <c:v>312</c:v>
                </c:pt>
                <c:pt idx="283">
                  <c:v>313</c:v>
                </c:pt>
                <c:pt idx="284">
                  <c:v>314</c:v>
                </c:pt>
                <c:pt idx="285">
                  <c:v>315</c:v>
                </c:pt>
                <c:pt idx="286">
                  <c:v>316</c:v>
                </c:pt>
                <c:pt idx="287">
                  <c:v>317</c:v>
                </c:pt>
                <c:pt idx="288">
                  <c:v>318</c:v>
                </c:pt>
                <c:pt idx="289">
                  <c:v>319</c:v>
                </c:pt>
                <c:pt idx="290">
                  <c:v>320</c:v>
                </c:pt>
                <c:pt idx="291">
                  <c:v>321</c:v>
                </c:pt>
                <c:pt idx="292">
                  <c:v>322</c:v>
                </c:pt>
                <c:pt idx="293">
                  <c:v>323</c:v>
                </c:pt>
                <c:pt idx="294">
                  <c:v>324</c:v>
                </c:pt>
                <c:pt idx="295">
                  <c:v>325</c:v>
                </c:pt>
                <c:pt idx="296">
                  <c:v>326</c:v>
                </c:pt>
                <c:pt idx="297">
                  <c:v>327</c:v>
                </c:pt>
                <c:pt idx="298">
                  <c:v>328</c:v>
                </c:pt>
                <c:pt idx="299">
                  <c:v>329</c:v>
                </c:pt>
                <c:pt idx="300">
                  <c:v>330</c:v>
                </c:pt>
                <c:pt idx="301">
                  <c:v>331</c:v>
                </c:pt>
                <c:pt idx="302">
                  <c:v>332</c:v>
                </c:pt>
                <c:pt idx="303">
                  <c:v>333</c:v>
                </c:pt>
                <c:pt idx="304">
                  <c:v>334</c:v>
                </c:pt>
                <c:pt idx="305">
                  <c:v>335</c:v>
                </c:pt>
                <c:pt idx="306">
                  <c:v>336</c:v>
                </c:pt>
                <c:pt idx="307">
                  <c:v>337</c:v>
                </c:pt>
                <c:pt idx="308">
                  <c:v>338</c:v>
                </c:pt>
                <c:pt idx="309">
                  <c:v>339</c:v>
                </c:pt>
                <c:pt idx="310">
                  <c:v>340</c:v>
                </c:pt>
                <c:pt idx="311">
                  <c:v>341</c:v>
                </c:pt>
                <c:pt idx="312">
                  <c:v>342</c:v>
                </c:pt>
                <c:pt idx="313">
                  <c:v>343</c:v>
                </c:pt>
                <c:pt idx="314">
                  <c:v>344</c:v>
                </c:pt>
                <c:pt idx="315">
                  <c:v>345</c:v>
                </c:pt>
                <c:pt idx="316">
                  <c:v>346</c:v>
                </c:pt>
                <c:pt idx="317">
                  <c:v>347</c:v>
                </c:pt>
                <c:pt idx="318">
                  <c:v>348</c:v>
                </c:pt>
                <c:pt idx="319">
                  <c:v>349</c:v>
                </c:pt>
                <c:pt idx="320">
                  <c:v>350</c:v>
                </c:pt>
                <c:pt idx="321">
                  <c:v>351</c:v>
                </c:pt>
                <c:pt idx="322">
                  <c:v>352</c:v>
                </c:pt>
                <c:pt idx="323">
                  <c:v>353</c:v>
                </c:pt>
                <c:pt idx="324">
                  <c:v>354</c:v>
                </c:pt>
                <c:pt idx="325">
                  <c:v>355</c:v>
                </c:pt>
                <c:pt idx="326">
                  <c:v>356</c:v>
                </c:pt>
                <c:pt idx="327">
                  <c:v>357</c:v>
                </c:pt>
                <c:pt idx="328">
                  <c:v>358</c:v>
                </c:pt>
                <c:pt idx="329">
                  <c:v>359</c:v>
                </c:pt>
                <c:pt idx="330">
                  <c:v>360</c:v>
                </c:pt>
                <c:pt idx="331">
                  <c:v>361</c:v>
                </c:pt>
                <c:pt idx="332">
                  <c:v>362</c:v>
                </c:pt>
                <c:pt idx="333">
                  <c:v>363</c:v>
                </c:pt>
                <c:pt idx="334">
                  <c:v>364</c:v>
                </c:pt>
                <c:pt idx="335">
                  <c:v>365</c:v>
                </c:pt>
                <c:pt idx="336">
                  <c:v>366</c:v>
                </c:pt>
                <c:pt idx="337">
                  <c:v>367</c:v>
                </c:pt>
                <c:pt idx="338">
                  <c:v>368</c:v>
                </c:pt>
                <c:pt idx="339">
                  <c:v>369</c:v>
                </c:pt>
                <c:pt idx="340">
                  <c:v>370</c:v>
                </c:pt>
                <c:pt idx="341">
                  <c:v>371</c:v>
                </c:pt>
                <c:pt idx="342">
                  <c:v>372</c:v>
                </c:pt>
                <c:pt idx="343">
                  <c:v>373</c:v>
                </c:pt>
                <c:pt idx="344">
                  <c:v>374</c:v>
                </c:pt>
                <c:pt idx="345">
                  <c:v>375</c:v>
                </c:pt>
                <c:pt idx="346">
                  <c:v>376</c:v>
                </c:pt>
                <c:pt idx="347">
                  <c:v>377</c:v>
                </c:pt>
                <c:pt idx="348">
                  <c:v>378</c:v>
                </c:pt>
                <c:pt idx="349">
                  <c:v>379</c:v>
                </c:pt>
                <c:pt idx="350">
                  <c:v>380</c:v>
                </c:pt>
                <c:pt idx="351">
                  <c:v>381</c:v>
                </c:pt>
                <c:pt idx="352">
                  <c:v>382</c:v>
                </c:pt>
                <c:pt idx="353">
                  <c:v>383</c:v>
                </c:pt>
                <c:pt idx="354">
                  <c:v>384</c:v>
                </c:pt>
                <c:pt idx="355">
                  <c:v>385</c:v>
                </c:pt>
                <c:pt idx="356">
                  <c:v>386</c:v>
                </c:pt>
                <c:pt idx="357">
                  <c:v>387</c:v>
                </c:pt>
                <c:pt idx="358">
                  <c:v>388</c:v>
                </c:pt>
                <c:pt idx="359">
                  <c:v>389</c:v>
                </c:pt>
                <c:pt idx="360">
                  <c:v>390</c:v>
                </c:pt>
                <c:pt idx="361">
                  <c:v>391</c:v>
                </c:pt>
                <c:pt idx="362">
                  <c:v>392</c:v>
                </c:pt>
                <c:pt idx="363">
                  <c:v>393</c:v>
                </c:pt>
                <c:pt idx="364">
                  <c:v>394</c:v>
                </c:pt>
                <c:pt idx="365">
                  <c:v>395</c:v>
                </c:pt>
                <c:pt idx="366">
                  <c:v>396</c:v>
                </c:pt>
                <c:pt idx="367">
                  <c:v>397</c:v>
                </c:pt>
                <c:pt idx="368">
                  <c:v>398</c:v>
                </c:pt>
                <c:pt idx="369">
                  <c:v>399</c:v>
                </c:pt>
                <c:pt idx="370">
                  <c:v>400</c:v>
                </c:pt>
                <c:pt idx="371">
                  <c:v>401</c:v>
                </c:pt>
                <c:pt idx="372">
                  <c:v>402</c:v>
                </c:pt>
                <c:pt idx="373">
                  <c:v>403</c:v>
                </c:pt>
                <c:pt idx="374">
                  <c:v>404</c:v>
                </c:pt>
                <c:pt idx="375">
                  <c:v>405</c:v>
                </c:pt>
                <c:pt idx="376">
                  <c:v>406</c:v>
                </c:pt>
                <c:pt idx="377">
                  <c:v>407</c:v>
                </c:pt>
                <c:pt idx="378">
                  <c:v>408</c:v>
                </c:pt>
                <c:pt idx="379">
                  <c:v>409</c:v>
                </c:pt>
                <c:pt idx="380">
                  <c:v>410</c:v>
                </c:pt>
                <c:pt idx="381">
                  <c:v>411</c:v>
                </c:pt>
                <c:pt idx="382">
                  <c:v>412</c:v>
                </c:pt>
                <c:pt idx="383">
                  <c:v>413</c:v>
                </c:pt>
                <c:pt idx="384">
                  <c:v>414</c:v>
                </c:pt>
                <c:pt idx="385">
                  <c:v>415</c:v>
                </c:pt>
                <c:pt idx="386">
                  <c:v>416</c:v>
                </c:pt>
                <c:pt idx="387">
                  <c:v>417</c:v>
                </c:pt>
                <c:pt idx="388">
                  <c:v>418</c:v>
                </c:pt>
                <c:pt idx="389">
                  <c:v>419</c:v>
                </c:pt>
                <c:pt idx="390">
                  <c:v>420</c:v>
                </c:pt>
                <c:pt idx="391">
                  <c:v>421</c:v>
                </c:pt>
                <c:pt idx="392">
                  <c:v>422</c:v>
                </c:pt>
                <c:pt idx="393">
                  <c:v>423</c:v>
                </c:pt>
                <c:pt idx="394">
                  <c:v>424</c:v>
                </c:pt>
                <c:pt idx="395">
                  <c:v>425</c:v>
                </c:pt>
                <c:pt idx="396">
                  <c:v>426</c:v>
                </c:pt>
                <c:pt idx="397">
                  <c:v>427</c:v>
                </c:pt>
                <c:pt idx="398">
                  <c:v>428</c:v>
                </c:pt>
                <c:pt idx="399">
                  <c:v>429</c:v>
                </c:pt>
                <c:pt idx="400">
                  <c:v>430</c:v>
                </c:pt>
                <c:pt idx="401">
                  <c:v>431</c:v>
                </c:pt>
                <c:pt idx="402">
                  <c:v>432</c:v>
                </c:pt>
                <c:pt idx="403">
                  <c:v>433</c:v>
                </c:pt>
                <c:pt idx="404">
                  <c:v>434</c:v>
                </c:pt>
                <c:pt idx="405">
                  <c:v>435</c:v>
                </c:pt>
                <c:pt idx="406">
                  <c:v>436</c:v>
                </c:pt>
                <c:pt idx="407">
                  <c:v>437</c:v>
                </c:pt>
                <c:pt idx="408">
                  <c:v>438</c:v>
                </c:pt>
                <c:pt idx="409">
                  <c:v>439</c:v>
                </c:pt>
                <c:pt idx="410">
                  <c:v>440</c:v>
                </c:pt>
                <c:pt idx="411">
                  <c:v>441</c:v>
                </c:pt>
                <c:pt idx="412">
                  <c:v>442</c:v>
                </c:pt>
                <c:pt idx="413">
                  <c:v>443</c:v>
                </c:pt>
                <c:pt idx="414">
                  <c:v>444</c:v>
                </c:pt>
                <c:pt idx="415">
                  <c:v>445</c:v>
                </c:pt>
                <c:pt idx="416">
                  <c:v>446</c:v>
                </c:pt>
                <c:pt idx="417">
                  <c:v>447</c:v>
                </c:pt>
                <c:pt idx="418">
                  <c:v>448</c:v>
                </c:pt>
                <c:pt idx="419">
                  <c:v>449</c:v>
                </c:pt>
                <c:pt idx="420">
                  <c:v>450</c:v>
                </c:pt>
                <c:pt idx="421">
                  <c:v>451</c:v>
                </c:pt>
                <c:pt idx="422">
                  <c:v>452</c:v>
                </c:pt>
                <c:pt idx="423">
                  <c:v>453</c:v>
                </c:pt>
                <c:pt idx="424">
                  <c:v>454</c:v>
                </c:pt>
                <c:pt idx="425">
                  <c:v>455</c:v>
                </c:pt>
                <c:pt idx="426">
                  <c:v>456</c:v>
                </c:pt>
                <c:pt idx="427">
                  <c:v>457</c:v>
                </c:pt>
                <c:pt idx="428">
                  <c:v>458</c:v>
                </c:pt>
                <c:pt idx="429">
                  <c:v>459</c:v>
                </c:pt>
                <c:pt idx="430">
                  <c:v>460</c:v>
                </c:pt>
                <c:pt idx="431">
                  <c:v>461</c:v>
                </c:pt>
                <c:pt idx="432">
                  <c:v>462</c:v>
                </c:pt>
                <c:pt idx="433">
                  <c:v>463</c:v>
                </c:pt>
                <c:pt idx="434">
                  <c:v>464</c:v>
                </c:pt>
                <c:pt idx="435">
                  <c:v>465</c:v>
                </c:pt>
                <c:pt idx="436">
                  <c:v>466</c:v>
                </c:pt>
                <c:pt idx="437">
                  <c:v>467</c:v>
                </c:pt>
                <c:pt idx="438">
                  <c:v>468</c:v>
                </c:pt>
                <c:pt idx="439">
                  <c:v>469</c:v>
                </c:pt>
                <c:pt idx="440">
                  <c:v>470</c:v>
                </c:pt>
                <c:pt idx="441">
                  <c:v>471</c:v>
                </c:pt>
                <c:pt idx="442">
                  <c:v>472</c:v>
                </c:pt>
                <c:pt idx="443">
                  <c:v>473</c:v>
                </c:pt>
                <c:pt idx="444">
                  <c:v>474</c:v>
                </c:pt>
                <c:pt idx="445">
                  <c:v>475</c:v>
                </c:pt>
                <c:pt idx="446">
                  <c:v>476</c:v>
                </c:pt>
                <c:pt idx="447">
                  <c:v>477</c:v>
                </c:pt>
                <c:pt idx="448">
                  <c:v>478</c:v>
                </c:pt>
                <c:pt idx="449">
                  <c:v>479</c:v>
                </c:pt>
                <c:pt idx="450">
                  <c:v>480</c:v>
                </c:pt>
                <c:pt idx="451">
                  <c:v>481</c:v>
                </c:pt>
                <c:pt idx="452">
                  <c:v>482</c:v>
                </c:pt>
                <c:pt idx="453">
                  <c:v>483</c:v>
                </c:pt>
                <c:pt idx="454">
                  <c:v>484</c:v>
                </c:pt>
                <c:pt idx="455">
                  <c:v>485</c:v>
                </c:pt>
                <c:pt idx="456">
                  <c:v>486</c:v>
                </c:pt>
                <c:pt idx="457">
                  <c:v>487</c:v>
                </c:pt>
                <c:pt idx="458">
                  <c:v>488</c:v>
                </c:pt>
                <c:pt idx="459">
                  <c:v>489</c:v>
                </c:pt>
                <c:pt idx="460">
                  <c:v>490</c:v>
                </c:pt>
                <c:pt idx="461">
                  <c:v>491</c:v>
                </c:pt>
                <c:pt idx="462">
                  <c:v>492</c:v>
                </c:pt>
                <c:pt idx="463">
                  <c:v>493</c:v>
                </c:pt>
                <c:pt idx="464">
                  <c:v>494</c:v>
                </c:pt>
                <c:pt idx="465">
                  <c:v>495</c:v>
                </c:pt>
                <c:pt idx="466">
                  <c:v>496</c:v>
                </c:pt>
                <c:pt idx="467">
                  <c:v>497</c:v>
                </c:pt>
                <c:pt idx="468">
                  <c:v>498</c:v>
                </c:pt>
                <c:pt idx="469">
                  <c:v>499</c:v>
                </c:pt>
                <c:pt idx="470">
                  <c:v>500</c:v>
                </c:pt>
                <c:pt idx="471">
                  <c:v>501</c:v>
                </c:pt>
                <c:pt idx="472">
                  <c:v>502</c:v>
                </c:pt>
                <c:pt idx="473">
                  <c:v>503</c:v>
                </c:pt>
                <c:pt idx="474">
                  <c:v>504</c:v>
                </c:pt>
                <c:pt idx="475">
                  <c:v>505</c:v>
                </c:pt>
                <c:pt idx="476">
                  <c:v>506</c:v>
                </c:pt>
                <c:pt idx="477">
                  <c:v>507</c:v>
                </c:pt>
                <c:pt idx="478">
                  <c:v>508</c:v>
                </c:pt>
                <c:pt idx="479">
                  <c:v>509</c:v>
                </c:pt>
                <c:pt idx="480">
                  <c:v>510</c:v>
                </c:pt>
                <c:pt idx="481">
                  <c:v>511</c:v>
                </c:pt>
                <c:pt idx="482">
                  <c:v>512</c:v>
                </c:pt>
                <c:pt idx="483">
                  <c:v>513</c:v>
                </c:pt>
                <c:pt idx="484">
                  <c:v>514</c:v>
                </c:pt>
                <c:pt idx="485">
                  <c:v>515</c:v>
                </c:pt>
                <c:pt idx="486">
                  <c:v>516</c:v>
                </c:pt>
                <c:pt idx="487">
                  <c:v>517</c:v>
                </c:pt>
                <c:pt idx="488">
                  <c:v>518</c:v>
                </c:pt>
                <c:pt idx="489">
                  <c:v>519</c:v>
                </c:pt>
                <c:pt idx="490">
                  <c:v>520</c:v>
                </c:pt>
                <c:pt idx="491">
                  <c:v>521</c:v>
                </c:pt>
                <c:pt idx="492">
                  <c:v>522</c:v>
                </c:pt>
                <c:pt idx="493">
                  <c:v>523</c:v>
                </c:pt>
                <c:pt idx="494">
                  <c:v>524</c:v>
                </c:pt>
                <c:pt idx="495">
                  <c:v>525</c:v>
                </c:pt>
                <c:pt idx="496">
                  <c:v>526</c:v>
                </c:pt>
                <c:pt idx="497">
                  <c:v>527</c:v>
                </c:pt>
                <c:pt idx="498">
                  <c:v>528</c:v>
                </c:pt>
                <c:pt idx="499">
                  <c:v>529</c:v>
                </c:pt>
                <c:pt idx="500">
                  <c:v>530</c:v>
                </c:pt>
                <c:pt idx="501">
                  <c:v>531</c:v>
                </c:pt>
                <c:pt idx="502">
                  <c:v>532</c:v>
                </c:pt>
                <c:pt idx="503">
                  <c:v>533</c:v>
                </c:pt>
                <c:pt idx="504">
                  <c:v>534</c:v>
                </c:pt>
                <c:pt idx="505">
                  <c:v>535</c:v>
                </c:pt>
                <c:pt idx="506">
                  <c:v>536</c:v>
                </c:pt>
                <c:pt idx="507">
                  <c:v>537</c:v>
                </c:pt>
                <c:pt idx="508">
                  <c:v>538</c:v>
                </c:pt>
                <c:pt idx="509">
                  <c:v>539</c:v>
                </c:pt>
                <c:pt idx="510">
                  <c:v>540</c:v>
                </c:pt>
                <c:pt idx="511">
                  <c:v>541</c:v>
                </c:pt>
                <c:pt idx="512">
                  <c:v>542</c:v>
                </c:pt>
                <c:pt idx="513">
                  <c:v>543</c:v>
                </c:pt>
                <c:pt idx="514">
                  <c:v>544</c:v>
                </c:pt>
                <c:pt idx="515">
                  <c:v>545</c:v>
                </c:pt>
                <c:pt idx="516">
                  <c:v>546</c:v>
                </c:pt>
                <c:pt idx="517">
                  <c:v>547</c:v>
                </c:pt>
                <c:pt idx="518">
                  <c:v>548</c:v>
                </c:pt>
                <c:pt idx="519">
                  <c:v>549</c:v>
                </c:pt>
                <c:pt idx="520">
                  <c:v>550</c:v>
                </c:pt>
                <c:pt idx="521">
                  <c:v>551</c:v>
                </c:pt>
                <c:pt idx="522">
                  <c:v>552</c:v>
                </c:pt>
                <c:pt idx="523">
                  <c:v>553</c:v>
                </c:pt>
                <c:pt idx="524">
                  <c:v>554</c:v>
                </c:pt>
                <c:pt idx="525">
                  <c:v>555</c:v>
                </c:pt>
                <c:pt idx="526">
                  <c:v>556</c:v>
                </c:pt>
                <c:pt idx="527">
                  <c:v>557</c:v>
                </c:pt>
                <c:pt idx="528">
                  <c:v>558</c:v>
                </c:pt>
                <c:pt idx="529">
                  <c:v>559</c:v>
                </c:pt>
                <c:pt idx="530">
                  <c:v>560</c:v>
                </c:pt>
                <c:pt idx="531">
                  <c:v>561</c:v>
                </c:pt>
                <c:pt idx="532">
                  <c:v>562</c:v>
                </c:pt>
                <c:pt idx="533">
                  <c:v>563</c:v>
                </c:pt>
                <c:pt idx="534">
                  <c:v>564</c:v>
                </c:pt>
                <c:pt idx="535">
                  <c:v>565</c:v>
                </c:pt>
                <c:pt idx="536">
                  <c:v>566</c:v>
                </c:pt>
                <c:pt idx="537">
                  <c:v>567</c:v>
                </c:pt>
                <c:pt idx="538">
                  <c:v>568</c:v>
                </c:pt>
                <c:pt idx="539">
                  <c:v>569</c:v>
                </c:pt>
                <c:pt idx="540">
                  <c:v>570</c:v>
                </c:pt>
                <c:pt idx="541">
                  <c:v>571</c:v>
                </c:pt>
                <c:pt idx="542">
                  <c:v>572</c:v>
                </c:pt>
                <c:pt idx="543">
                  <c:v>573</c:v>
                </c:pt>
                <c:pt idx="544">
                  <c:v>574</c:v>
                </c:pt>
                <c:pt idx="545">
                  <c:v>575</c:v>
                </c:pt>
                <c:pt idx="546">
                  <c:v>576</c:v>
                </c:pt>
                <c:pt idx="547">
                  <c:v>577</c:v>
                </c:pt>
                <c:pt idx="548">
                  <c:v>578</c:v>
                </c:pt>
                <c:pt idx="549">
                  <c:v>579</c:v>
                </c:pt>
                <c:pt idx="550">
                  <c:v>580</c:v>
                </c:pt>
                <c:pt idx="551">
                  <c:v>581</c:v>
                </c:pt>
                <c:pt idx="552">
                  <c:v>582</c:v>
                </c:pt>
                <c:pt idx="553">
                  <c:v>583</c:v>
                </c:pt>
                <c:pt idx="554">
                  <c:v>584</c:v>
                </c:pt>
                <c:pt idx="555">
                  <c:v>585</c:v>
                </c:pt>
                <c:pt idx="556">
                  <c:v>586</c:v>
                </c:pt>
                <c:pt idx="557">
                  <c:v>587</c:v>
                </c:pt>
                <c:pt idx="558">
                  <c:v>588</c:v>
                </c:pt>
                <c:pt idx="559">
                  <c:v>589</c:v>
                </c:pt>
                <c:pt idx="560">
                  <c:v>590</c:v>
                </c:pt>
                <c:pt idx="561">
                  <c:v>591</c:v>
                </c:pt>
                <c:pt idx="562">
                  <c:v>592</c:v>
                </c:pt>
                <c:pt idx="563">
                  <c:v>593</c:v>
                </c:pt>
                <c:pt idx="564">
                  <c:v>594</c:v>
                </c:pt>
                <c:pt idx="565">
                  <c:v>595</c:v>
                </c:pt>
                <c:pt idx="566">
                  <c:v>596</c:v>
                </c:pt>
                <c:pt idx="567">
                  <c:v>597</c:v>
                </c:pt>
                <c:pt idx="568">
                  <c:v>598</c:v>
                </c:pt>
                <c:pt idx="569">
                  <c:v>599</c:v>
                </c:pt>
                <c:pt idx="570">
                  <c:v>600</c:v>
                </c:pt>
                <c:pt idx="571">
                  <c:v>601</c:v>
                </c:pt>
                <c:pt idx="572">
                  <c:v>602</c:v>
                </c:pt>
                <c:pt idx="573">
                  <c:v>603</c:v>
                </c:pt>
                <c:pt idx="574">
                  <c:v>604</c:v>
                </c:pt>
                <c:pt idx="575">
                  <c:v>605</c:v>
                </c:pt>
                <c:pt idx="576">
                  <c:v>606</c:v>
                </c:pt>
                <c:pt idx="577">
                  <c:v>607</c:v>
                </c:pt>
                <c:pt idx="578">
                  <c:v>608</c:v>
                </c:pt>
                <c:pt idx="579">
                  <c:v>609</c:v>
                </c:pt>
                <c:pt idx="580">
                  <c:v>610</c:v>
                </c:pt>
                <c:pt idx="581">
                  <c:v>611</c:v>
                </c:pt>
                <c:pt idx="582">
                  <c:v>612</c:v>
                </c:pt>
                <c:pt idx="583">
                  <c:v>613</c:v>
                </c:pt>
                <c:pt idx="584">
                  <c:v>614</c:v>
                </c:pt>
                <c:pt idx="585">
                  <c:v>615</c:v>
                </c:pt>
                <c:pt idx="586">
                  <c:v>616</c:v>
                </c:pt>
                <c:pt idx="587">
                  <c:v>617</c:v>
                </c:pt>
                <c:pt idx="588">
                  <c:v>618</c:v>
                </c:pt>
                <c:pt idx="589">
                  <c:v>619</c:v>
                </c:pt>
                <c:pt idx="590">
                  <c:v>620</c:v>
                </c:pt>
                <c:pt idx="591">
                  <c:v>621</c:v>
                </c:pt>
                <c:pt idx="592">
                  <c:v>622</c:v>
                </c:pt>
                <c:pt idx="593">
                  <c:v>623</c:v>
                </c:pt>
                <c:pt idx="594">
                  <c:v>624</c:v>
                </c:pt>
                <c:pt idx="595">
                  <c:v>625</c:v>
                </c:pt>
                <c:pt idx="596">
                  <c:v>626</c:v>
                </c:pt>
                <c:pt idx="597">
                  <c:v>627</c:v>
                </c:pt>
                <c:pt idx="598">
                  <c:v>628</c:v>
                </c:pt>
                <c:pt idx="599">
                  <c:v>629</c:v>
                </c:pt>
                <c:pt idx="600">
                  <c:v>630</c:v>
                </c:pt>
                <c:pt idx="601">
                  <c:v>631</c:v>
                </c:pt>
                <c:pt idx="602">
                  <c:v>632</c:v>
                </c:pt>
                <c:pt idx="603">
                  <c:v>633</c:v>
                </c:pt>
                <c:pt idx="604">
                  <c:v>634</c:v>
                </c:pt>
                <c:pt idx="605">
                  <c:v>635</c:v>
                </c:pt>
                <c:pt idx="606">
                  <c:v>636</c:v>
                </c:pt>
                <c:pt idx="607">
                  <c:v>637</c:v>
                </c:pt>
                <c:pt idx="608">
                  <c:v>638</c:v>
                </c:pt>
                <c:pt idx="609">
                  <c:v>639</c:v>
                </c:pt>
                <c:pt idx="610">
                  <c:v>640</c:v>
                </c:pt>
                <c:pt idx="611">
                  <c:v>641</c:v>
                </c:pt>
                <c:pt idx="612">
                  <c:v>642</c:v>
                </c:pt>
                <c:pt idx="613">
                  <c:v>643</c:v>
                </c:pt>
                <c:pt idx="614">
                  <c:v>644</c:v>
                </c:pt>
                <c:pt idx="615">
                  <c:v>645</c:v>
                </c:pt>
                <c:pt idx="616">
                  <c:v>646</c:v>
                </c:pt>
                <c:pt idx="617">
                  <c:v>647</c:v>
                </c:pt>
                <c:pt idx="618">
                  <c:v>648</c:v>
                </c:pt>
                <c:pt idx="619">
                  <c:v>649</c:v>
                </c:pt>
                <c:pt idx="620">
                  <c:v>650</c:v>
                </c:pt>
                <c:pt idx="621">
                  <c:v>651</c:v>
                </c:pt>
                <c:pt idx="622">
                  <c:v>652</c:v>
                </c:pt>
                <c:pt idx="623">
                  <c:v>653</c:v>
                </c:pt>
                <c:pt idx="624">
                  <c:v>654</c:v>
                </c:pt>
                <c:pt idx="625">
                  <c:v>655</c:v>
                </c:pt>
                <c:pt idx="626">
                  <c:v>656</c:v>
                </c:pt>
                <c:pt idx="627">
                  <c:v>657</c:v>
                </c:pt>
                <c:pt idx="628">
                  <c:v>658</c:v>
                </c:pt>
                <c:pt idx="629">
                  <c:v>659</c:v>
                </c:pt>
                <c:pt idx="630">
                  <c:v>660</c:v>
                </c:pt>
                <c:pt idx="631">
                  <c:v>661</c:v>
                </c:pt>
                <c:pt idx="632">
                  <c:v>662</c:v>
                </c:pt>
                <c:pt idx="633">
                  <c:v>663</c:v>
                </c:pt>
                <c:pt idx="634">
                  <c:v>664</c:v>
                </c:pt>
                <c:pt idx="635">
                  <c:v>665</c:v>
                </c:pt>
                <c:pt idx="636">
                  <c:v>666</c:v>
                </c:pt>
                <c:pt idx="637">
                  <c:v>667</c:v>
                </c:pt>
                <c:pt idx="638">
                  <c:v>668</c:v>
                </c:pt>
                <c:pt idx="639">
                  <c:v>669</c:v>
                </c:pt>
                <c:pt idx="640">
                  <c:v>670</c:v>
                </c:pt>
                <c:pt idx="641">
                  <c:v>671</c:v>
                </c:pt>
                <c:pt idx="642">
                  <c:v>672</c:v>
                </c:pt>
                <c:pt idx="643">
                  <c:v>673</c:v>
                </c:pt>
                <c:pt idx="644">
                  <c:v>674</c:v>
                </c:pt>
                <c:pt idx="645">
                  <c:v>675</c:v>
                </c:pt>
                <c:pt idx="646">
                  <c:v>676</c:v>
                </c:pt>
                <c:pt idx="647">
                  <c:v>677</c:v>
                </c:pt>
                <c:pt idx="648">
                  <c:v>678</c:v>
                </c:pt>
                <c:pt idx="649">
                  <c:v>679</c:v>
                </c:pt>
                <c:pt idx="650">
                  <c:v>680</c:v>
                </c:pt>
                <c:pt idx="651">
                  <c:v>681</c:v>
                </c:pt>
                <c:pt idx="652">
                  <c:v>682</c:v>
                </c:pt>
                <c:pt idx="653">
                  <c:v>683</c:v>
                </c:pt>
                <c:pt idx="654">
                  <c:v>684</c:v>
                </c:pt>
                <c:pt idx="655">
                  <c:v>685</c:v>
                </c:pt>
                <c:pt idx="656">
                  <c:v>686</c:v>
                </c:pt>
                <c:pt idx="657">
                  <c:v>687</c:v>
                </c:pt>
                <c:pt idx="658">
                  <c:v>688</c:v>
                </c:pt>
                <c:pt idx="659">
                  <c:v>689</c:v>
                </c:pt>
                <c:pt idx="660">
                  <c:v>690</c:v>
                </c:pt>
                <c:pt idx="661">
                  <c:v>691</c:v>
                </c:pt>
                <c:pt idx="662">
                  <c:v>692</c:v>
                </c:pt>
                <c:pt idx="663">
                  <c:v>693</c:v>
                </c:pt>
                <c:pt idx="664">
                  <c:v>694</c:v>
                </c:pt>
                <c:pt idx="665">
                  <c:v>695</c:v>
                </c:pt>
                <c:pt idx="666">
                  <c:v>696</c:v>
                </c:pt>
                <c:pt idx="667">
                  <c:v>697</c:v>
                </c:pt>
                <c:pt idx="668">
                  <c:v>698</c:v>
                </c:pt>
                <c:pt idx="669">
                  <c:v>699</c:v>
                </c:pt>
                <c:pt idx="670">
                  <c:v>700</c:v>
                </c:pt>
                <c:pt idx="671">
                  <c:v>701</c:v>
                </c:pt>
                <c:pt idx="672">
                  <c:v>702</c:v>
                </c:pt>
                <c:pt idx="673">
                  <c:v>703</c:v>
                </c:pt>
                <c:pt idx="674">
                  <c:v>704</c:v>
                </c:pt>
                <c:pt idx="675">
                  <c:v>705</c:v>
                </c:pt>
                <c:pt idx="676">
                  <c:v>706</c:v>
                </c:pt>
                <c:pt idx="677">
                  <c:v>707</c:v>
                </c:pt>
                <c:pt idx="678">
                  <c:v>708</c:v>
                </c:pt>
                <c:pt idx="679">
                  <c:v>709</c:v>
                </c:pt>
                <c:pt idx="680">
                  <c:v>710</c:v>
                </c:pt>
                <c:pt idx="681">
                  <c:v>711</c:v>
                </c:pt>
                <c:pt idx="682">
                  <c:v>712</c:v>
                </c:pt>
                <c:pt idx="683">
                  <c:v>713</c:v>
                </c:pt>
                <c:pt idx="684">
                  <c:v>714</c:v>
                </c:pt>
                <c:pt idx="685">
                  <c:v>715</c:v>
                </c:pt>
                <c:pt idx="686">
                  <c:v>716</c:v>
                </c:pt>
                <c:pt idx="687">
                  <c:v>717</c:v>
                </c:pt>
                <c:pt idx="688">
                  <c:v>718</c:v>
                </c:pt>
                <c:pt idx="689">
                  <c:v>719</c:v>
                </c:pt>
                <c:pt idx="690">
                  <c:v>720</c:v>
                </c:pt>
                <c:pt idx="691">
                  <c:v>721</c:v>
                </c:pt>
                <c:pt idx="692">
                  <c:v>722</c:v>
                </c:pt>
                <c:pt idx="693">
                  <c:v>723</c:v>
                </c:pt>
                <c:pt idx="694">
                  <c:v>724</c:v>
                </c:pt>
                <c:pt idx="695">
                  <c:v>725</c:v>
                </c:pt>
                <c:pt idx="696">
                  <c:v>726</c:v>
                </c:pt>
                <c:pt idx="697">
                  <c:v>727</c:v>
                </c:pt>
                <c:pt idx="698">
                  <c:v>728</c:v>
                </c:pt>
                <c:pt idx="699">
                  <c:v>729</c:v>
                </c:pt>
                <c:pt idx="700">
                  <c:v>730</c:v>
                </c:pt>
                <c:pt idx="701">
                  <c:v>731</c:v>
                </c:pt>
                <c:pt idx="702">
                  <c:v>732</c:v>
                </c:pt>
                <c:pt idx="703">
                  <c:v>733</c:v>
                </c:pt>
                <c:pt idx="704">
                  <c:v>734</c:v>
                </c:pt>
                <c:pt idx="705">
                  <c:v>735</c:v>
                </c:pt>
                <c:pt idx="706">
                  <c:v>736</c:v>
                </c:pt>
                <c:pt idx="707">
                  <c:v>737</c:v>
                </c:pt>
                <c:pt idx="708">
                  <c:v>738</c:v>
                </c:pt>
                <c:pt idx="709">
                  <c:v>739</c:v>
                </c:pt>
                <c:pt idx="710">
                  <c:v>740</c:v>
                </c:pt>
                <c:pt idx="711">
                  <c:v>741</c:v>
                </c:pt>
                <c:pt idx="712">
                  <c:v>742</c:v>
                </c:pt>
                <c:pt idx="713">
                  <c:v>743</c:v>
                </c:pt>
                <c:pt idx="714">
                  <c:v>744</c:v>
                </c:pt>
                <c:pt idx="715">
                  <c:v>745</c:v>
                </c:pt>
                <c:pt idx="716">
                  <c:v>746</c:v>
                </c:pt>
                <c:pt idx="717">
                  <c:v>747</c:v>
                </c:pt>
                <c:pt idx="718">
                  <c:v>748</c:v>
                </c:pt>
                <c:pt idx="719">
                  <c:v>749</c:v>
                </c:pt>
                <c:pt idx="720">
                  <c:v>750</c:v>
                </c:pt>
                <c:pt idx="721">
                  <c:v>751</c:v>
                </c:pt>
                <c:pt idx="722">
                  <c:v>752</c:v>
                </c:pt>
                <c:pt idx="723">
                  <c:v>753</c:v>
                </c:pt>
                <c:pt idx="724">
                  <c:v>754</c:v>
                </c:pt>
                <c:pt idx="725">
                  <c:v>755</c:v>
                </c:pt>
                <c:pt idx="726">
                  <c:v>756</c:v>
                </c:pt>
                <c:pt idx="727">
                  <c:v>757</c:v>
                </c:pt>
                <c:pt idx="728">
                  <c:v>758</c:v>
                </c:pt>
                <c:pt idx="729">
                  <c:v>759</c:v>
                </c:pt>
                <c:pt idx="730">
                  <c:v>760</c:v>
                </c:pt>
                <c:pt idx="731">
                  <c:v>761</c:v>
                </c:pt>
                <c:pt idx="732">
                  <c:v>762</c:v>
                </c:pt>
                <c:pt idx="733">
                  <c:v>763</c:v>
                </c:pt>
                <c:pt idx="734">
                  <c:v>764</c:v>
                </c:pt>
                <c:pt idx="735">
                  <c:v>765</c:v>
                </c:pt>
                <c:pt idx="736">
                  <c:v>766</c:v>
                </c:pt>
                <c:pt idx="737">
                  <c:v>767</c:v>
                </c:pt>
                <c:pt idx="738">
                  <c:v>768</c:v>
                </c:pt>
                <c:pt idx="739">
                  <c:v>769</c:v>
                </c:pt>
                <c:pt idx="740">
                  <c:v>770</c:v>
                </c:pt>
                <c:pt idx="741">
                  <c:v>771</c:v>
                </c:pt>
                <c:pt idx="742">
                  <c:v>772</c:v>
                </c:pt>
                <c:pt idx="743">
                  <c:v>773</c:v>
                </c:pt>
                <c:pt idx="744">
                  <c:v>774</c:v>
                </c:pt>
                <c:pt idx="745">
                  <c:v>775</c:v>
                </c:pt>
                <c:pt idx="746">
                  <c:v>776</c:v>
                </c:pt>
                <c:pt idx="747">
                  <c:v>777</c:v>
                </c:pt>
                <c:pt idx="748">
                  <c:v>778</c:v>
                </c:pt>
                <c:pt idx="749">
                  <c:v>779</c:v>
                </c:pt>
                <c:pt idx="750">
                  <c:v>780</c:v>
                </c:pt>
                <c:pt idx="751">
                  <c:v>781</c:v>
                </c:pt>
                <c:pt idx="752">
                  <c:v>782</c:v>
                </c:pt>
                <c:pt idx="753">
                  <c:v>783</c:v>
                </c:pt>
                <c:pt idx="754">
                  <c:v>784</c:v>
                </c:pt>
                <c:pt idx="755">
                  <c:v>785</c:v>
                </c:pt>
                <c:pt idx="756">
                  <c:v>786</c:v>
                </c:pt>
                <c:pt idx="757">
                  <c:v>787</c:v>
                </c:pt>
                <c:pt idx="758">
                  <c:v>788</c:v>
                </c:pt>
                <c:pt idx="759">
                  <c:v>789</c:v>
                </c:pt>
                <c:pt idx="760">
                  <c:v>790</c:v>
                </c:pt>
                <c:pt idx="761">
                  <c:v>791</c:v>
                </c:pt>
                <c:pt idx="762">
                  <c:v>792</c:v>
                </c:pt>
                <c:pt idx="763">
                  <c:v>793</c:v>
                </c:pt>
                <c:pt idx="764">
                  <c:v>794</c:v>
                </c:pt>
                <c:pt idx="765">
                  <c:v>795</c:v>
                </c:pt>
                <c:pt idx="766">
                  <c:v>796</c:v>
                </c:pt>
                <c:pt idx="767">
                  <c:v>797</c:v>
                </c:pt>
                <c:pt idx="768">
                  <c:v>798</c:v>
                </c:pt>
                <c:pt idx="769">
                  <c:v>799</c:v>
                </c:pt>
                <c:pt idx="770">
                  <c:v>800</c:v>
                </c:pt>
                <c:pt idx="771">
                  <c:v>801</c:v>
                </c:pt>
                <c:pt idx="772">
                  <c:v>802</c:v>
                </c:pt>
                <c:pt idx="773">
                  <c:v>803</c:v>
                </c:pt>
                <c:pt idx="774">
                  <c:v>804</c:v>
                </c:pt>
                <c:pt idx="775">
                  <c:v>805</c:v>
                </c:pt>
                <c:pt idx="776">
                  <c:v>806</c:v>
                </c:pt>
                <c:pt idx="777">
                  <c:v>807</c:v>
                </c:pt>
                <c:pt idx="778">
                  <c:v>808</c:v>
                </c:pt>
                <c:pt idx="779">
                  <c:v>809</c:v>
                </c:pt>
                <c:pt idx="780">
                  <c:v>810</c:v>
                </c:pt>
                <c:pt idx="781">
                  <c:v>811</c:v>
                </c:pt>
                <c:pt idx="782">
                  <c:v>812</c:v>
                </c:pt>
                <c:pt idx="783">
                  <c:v>813</c:v>
                </c:pt>
                <c:pt idx="784">
                  <c:v>814</c:v>
                </c:pt>
                <c:pt idx="785">
                  <c:v>815</c:v>
                </c:pt>
                <c:pt idx="786">
                  <c:v>816</c:v>
                </c:pt>
                <c:pt idx="787">
                  <c:v>817</c:v>
                </c:pt>
                <c:pt idx="788">
                  <c:v>818</c:v>
                </c:pt>
                <c:pt idx="789">
                  <c:v>819</c:v>
                </c:pt>
                <c:pt idx="790">
                  <c:v>820</c:v>
                </c:pt>
                <c:pt idx="791">
                  <c:v>821</c:v>
                </c:pt>
                <c:pt idx="792">
                  <c:v>822</c:v>
                </c:pt>
                <c:pt idx="793">
                  <c:v>823</c:v>
                </c:pt>
                <c:pt idx="794">
                  <c:v>824</c:v>
                </c:pt>
                <c:pt idx="795">
                  <c:v>825</c:v>
                </c:pt>
                <c:pt idx="796">
                  <c:v>826</c:v>
                </c:pt>
                <c:pt idx="797">
                  <c:v>827</c:v>
                </c:pt>
                <c:pt idx="798">
                  <c:v>828</c:v>
                </c:pt>
                <c:pt idx="799">
                  <c:v>829</c:v>
                </c:pt>
                <c:pt idx="800">
                  <c:v>830</c:v>
                </c:pt>
                <c:pt idx="801">
                  <c:v>831</c:v>
                </c:pt>
                <c:pt idx="802">
                  <c:v>832</c:v>
                </c:pt>
                <c:pt idx="803">
                  <c:v>833</c:v>
                </c:pt>
                <c:pt idx="804">
                  <c:v>834</c:v>
                </c:pt>
                <c:pt idx="805">
                  <c:v>835</c:v>
                </c:pt>
                <c:pt idx="806">
                  <c:v>836</c:v>
                </c:pt>
                <c:pt idx="807">
                  <c:v>837</c:v>
                </c:pt>
                <c:pt idx="808">
                  <c:v>838</c:v>
                </c:pt>
                <c:pt idx="809">
                  <c:v>839</c:v>
                </c:pt>
                <c:pt idx="810">
                  <c:v>840</c:v>
                </c:pt>
                <c:pt idx="811">
                  <c:v>841</c:v>
                </c:pt>
                <c:pt idx="812">
                  <c:v>842</c:v>
                </c:pt>
                <c:pt idx="813">
                  <c:v>843</c:v>
                </c:pt>
                <c:pt idx="814">
                  <c:v>844</c:v>
                </c:pt>
                <c:pt idx="815">
                  <c:v>845</c:v>
                </c:pt>
                <c:pt idx="816">
                  <c:v>846</c:v>
                </c:pt>
                <c:pt idx="817">
                  <c:v>847</c:v>
                </c:pt>
                <c:pt idx="818">
                  <c:v>848</c:v>
                </c:pt>
                <c:pt idx="819">
                  <c:v>849</c:v>
                </c:pt>
                <c:pt idx="820">
                  <c:v>850</c:v>
                </c:pt>
                <c:pt idx="821">
                  <c:v>851</c:v>
                </c:pt>
                <c:pt idx="822">
                  <c:v>852</c:v>
                </c:pt>
                <c:pt idx="823">
                  <c:v>853</c:v>
                </c:pt>
                <c:pt idx="824">
                  <c:v>854</c:v>
                </c:pt>
                <c:pt idx="825">
                  <c:v>855</c:v>
                </c:pt>
                <c:pt idx="826">
                  <c:v>856</c:v>
                </c:pt>
                <c:pt idx="827">
                  <c:v>857</c:v>
                </c:pt>
                <c:pt idx="828">
                  <c:v>858</c:v>
                </c:pt>
                <c:pt idx="829">
                  <c:v>859</c:v>
                </c:pt>
                <c:pt idx="830">
                  <c:v>860</c:v>
                </c:pt>
                <c:pt idx="831">
                  <c:v>861</c:v>
                </c:pt>
                <c:pt idx="832">
                  <c:v>862</c:v>
                </c:pt>
                <c:pt idx="833">
                  <c:v>863</c:v>
                </c:pt>
                <c:pt idx="834">
                  <c:v>864</c:v>
                </c:pt>
                <c:pt idx="835">
                  <c:v>865</c:v>
                </c:pt>
                <c:pt idx="836">
                  <c:v>866</c:v>
                </c:pt>
                <c:pt idx="837">
                  <c:v>867</c:v>
                </c:pt>
                <c:pt idx="838">
                  <c:v>868</c:v>
                </c:pt>
                <c:pt idx="839">
                  <c:v>869</c:v>
                </c:pt>
                <c:pt idx="840">
                  <c:v>870</c:v>
                </c:pt>
                <c:pt idx="841">
                  <c:v>871</c:v>
                </c:pt>
                <c:pt idx="842">
                  <c:v>872</c:v>
                </c:pt>
                <c:pt idx="843">
                  <c:v>873</c:v>
                </c:pt>
                <c:pt idx="844">
                  <c:v>874</c:v>
                </c:pt>
                <c:pt idx="845">
                  <c:v>875</c:v>
                </c:pt>
                <c:pt idx="846">
                  <c:v>876</c:v>
                </c:pt>
                <c:pt idx="847">
                  <c:v>877</c:v>
                </c:pt>
                <c:pt idx="848">
                  <c:v>878</c:v>
                </c:pt>
                <c:pt idx="849">
                  <c:v>879</c:v>
                </c:pt>
                <c:pt idx="850">
                  <c:v>880</c:v>
                </c:pt>
                <c:pt idx="851">
                  <c:v>881</c:v>
                </c:pt>
                <c:pt idx="852">
                  <c:v>882</c:v>
                </c:pt>
                <c:pt idx="853">
                  <c:v>883</c:v>
                </c:pt>
                <c:pt idx="854">
                  <c:v>884</c:v>
                </c:pt>
                <c:pt idx="855">
                  <c:v>885</c:v>
                </c:pt>
                <c:pt idx="856">
                  <c:v>886</c:v>
                </c:pt>
                <c:pt idx="857">
                  <c:v>887</c:v>
                </c:pt>
                <c:pt idx="858">
                  <c:v>888</c:v>
                </c:pt>
                <c:pt idx="859">
                  <c:v>889</c:v>
                </c:pt>
                <c:pt idx="860">
                  <c:v>890</c:v>
                </c:pt>
                <c:pt idx="861">
                  <c:v>891</c:v>
                </c:pt>
                <c:pt idx="862">
                  <c:v>892</c:v>
                </c:pt>
                <c:pt idx="863">
                  <c:v>893</c:v>
                </c:pt>
                <c:pt idx="864">
                  <c:v>894</c:v>
                </c:pt>
                <c:pt idx="865">
                  <c:v>895</c:v>
                </c:pt>
                <c:pt idx="866">
                  <c:v>896</c:v>
                </c:pt>
                <c:pt idx="867">
                  <c:v>897</c:v>
                </c:pt>
                <c:pt idx="868">
                  <c:v>898</c:v>
                </c:pt>
                <c:pt idx="869">
                  <c:v>899</c:v>
                </c:pt>
                <c:pt idx="870">
                  <c:v>900</c:v>
                </c:pt>
                <c:pt idx="871">
                  <c:v>901</c:v>
                </c:pt>
                <c:pt idx="872">
                  <c:v>902</c:v>
                </c:pt>
                <c:pt idx="873">
                  <c:v>903</c:v>
                </c:pt>
                <c:pt idx="874">
                  <c:v>904</c:v>
                </c:pt>
                <c:pt idx="875">
                  <c:v>905</c:v>
                </c:pt>
                <c:pt idx="876">
                  <c:v>906</c:v>
                </c:pt>
                <c:pt idx="877">
                  <c:v>907</c:v>
                </c:pt>
                <c:pt idx="878">
                  <c:v>908</c:v>
                </c:pt>
                <c:pt idx="879">
                  <c:v>909</c:v>
                </c:pt>
                <c:pt idx="880">
                  <c:v>910</c:v>
                </c:pt>
                <c:pt idx="881">
                  <c:v>911</c:v>
                </c:pt>
                <c:pt idx="882">
                  <c:v>912</c:v>
                </c:pt>
                <c:pt idx="883">
                  <c:v>913</c:v>
                </c:pt>
                <c:pt idx="884">
                  <c:v>914</c:v>
                </c:pt>
                <c:pt idx="885">
                  <c:v>915</c:v>
                </c:pt>
                <c:pt idx="886">
                  <c:v>916</c:v>
                </c:pt>
                <c:pt idx="887">
                  <c:v>917</c:v>
                </c:pt>
                <c:pt idx="888">
                  <c:v>918</c:v>
                </c:pt>
                <c:pt idx="889">
                  <c:v>919</c:v>
                </c:pt>
                <c:pt idx="890">
                  <c:v>920</c:v>
                </c:pt>
                <c:pt idx="891">
                  <c:v>921</c:v>
                </c:pt>
                <c:pt idx="892">
                  <c:v>922</c:v>
                </c:pt>
                <c:pt idx="893">
                  <c:v>923</c:v>
                </c:pt>
                <c:pt idx="894">
                  <c:v>924</c:v>
                </c:pt>
                <c:pt idx="895">
                  <c:v>925</c:v>
                </c:pt>
                <c:pt idx="896">
                  <c:v>926</c:v>
                </c:pt>
                <c:pt idx="897">
                  <c:v>927</c:v>
                </c:pt>
                <c:pt idx="898">
                  <c:v>928</c:v>
                </c:pt>
                <c:pt idx="899">
                  <c:v>929</c:v>
                </c:pt>
                <c:pt idx="900">
                  <c:v>930</c:v>
                </c:pt>
                <c:pt idx="901">
                  <c:v>931</c:v>
                </c:pt>
                <c:pt idx="902">
                  <c:v>932</c:v>
                </c:pt>
                <c:pt idx="903">
                  <c:v>933</c:v>
                </c:pt>
                <c:pt idx="904">
                  <c:v>934</c:v>
                </c:pt>
                <c:pt idx="905">
                  <c:v>935</c:v>
                </c:pt>
                <c:pt idx="906">
                  <c:v>936</c:v>
                </c:pt>
                <c:pt idx="907">
                  <c:v>937</c:v>
                </c:pt>
                <c:pt idx="908">
                  <c:v>938</c:v>
                </c:pt>
                <c:pt idx="909">
                  <c:v>939</c:v>
                </c:pt>
                <c:pt idx="910">
                  <c:v>940</c:v>
                </c:pt>
                <c:pt idx="911">
                  <c:v>941</c:v>
                </c:pt>
                <c:pt idx="912">
                  <c:v>942</c:v>
                </c:pt>
                <c:pt idx="913">
                  <c:v>943</c:v>
                </c:pt>
                <c:pt idx="914">
                  <c:v>944</c:v>
                </c:pt>
                <c:pt idx="915">
                  <c:v>945</c:v>
                </c:pt>
                <c:pt idx="916">
                  <c:v>946</c:v>
                </c:pt>
                <c:pt idx="917">
                  <c:v>947</c:v>
                </c:pt>
                <c:pt idx="918">
                  <c:v>948</c:v>
                </c:pt>
                <c:pt idx="919">
                  <c:v>949</c:v>
                </c:pt>
                <c:pt idx="920">
                  <c:v>950</c:v>
                </c:pt>
                <c:pt idx="921">
                  <c:v>951</c:v>
                </c:pt>
                <c:pt idx="922">
                  <c:v>952</c:v>
                </c:pt>
                <c:pt idx="923">
                  <c:v>953</c:v>
                </c:pt>
                <c:pt idx="924">
                  <c:v>954</c:v>
                </c:pt>
                <c:pt idx="925">
                  <c:v>955</c:v>
                </c:pt>
                <c:pt idx="926">
                  <c:v>956</c:v>
                </c:pt>
                <c:pt idx="927">
                  <c:v>957</c:v>
                </c:pt>
                <c:pt idx="928">
                  <c:v>958</c:v>
                </c:pt>
                <c:pt idx="929">
                  <c:v>959</c:v>
                </c:pt>
                <c:pt idx="930">
                  <c:v>960</c:v>
                </c:pt>
                <c:pt idx="931">
                  <c:v>961</c:v>
                </c:pt>
                <c:pt idx="932">
                  <c:v>962</c:v>
                </c:pt>
                <c:pt idx="933">
                  <c:v>963</c:v>
                </c:pt>
                <c:pt idx="934">
                  <c:v>964</c:v>
                </c:pt>
                <c:pt idx="935">
                  <c:v>965</c:v>
                </c:pt>
                <c:pt idx="936">
                  <c:v>966</c:v>
                </c:pt>
                <c:pt idx="937">
                  <c:v>967</c:v>
                </c:pt>
                <c:pt idx="938">
                  <c:v>968</c:v>
                </c:pt>
                <c:pt idx="939">
                  <c:v>969</c:v>
                </c:pt>
                <c:pt idx="940">
                  <c:v>970</c:v>
                </c:pt>
                <c:pt idx="941">
                  <c:v>971</c:v>
                </c:pt>
                <c:pt idx="942">
                  <c:v>972</c:v>
                </c:pt>
                <c:pt idx="943">
                  <c:v>973</c:v>
                </c:pt>
                <c:pt idx="944">
                  <c:v>974</c:v>
                </c:pt>
                <c:pt idx="945">
                  <c:v>975</c:v>
                </c:pt>
                <c:pt idx="946">
                  <c:v>976</c:v>
                </c:pt>
                <c:pt idx="947">
                  <c:v>977</c:v>
                </c:pt>
                <c:pt idx="948">
                  <c:v>978</c:v>
                </c:pt>
                <c:pt idx="949">
                  <c:v>979</c:v>
                </c:pt>
                <c:pt idx="950">
                  <c:v>980</c:v>
                </c:pt>
                <c:pt idx="951">
                  <c:v>981</c:v>
                </c:pt>
                <c:pt idx="952">
                  <c:v>982</c:v>
                </c:pt>
                <c:pt idx="953">
                  <c:v>983</c:v>
                </c:pt>
                <c:pt idx="954">
                  <c:v>984</c:v>
                </c:pt>
                <c:pt idx="955">
                  <c:v>985</c:v>
                </c:pt>
                <c:pt idx="956">
                  <c:v>986</c:v>
                </c:pt>
                <c:pt idx="957">
                  <c:v>987</c:v>
                </c:pt>
                <c:pt idx="958">
                  <c:v>988</c:v>
                </c:pt>
                <c:pt idx="959">
                  <c:v>989</c:v>
                </c:pt>
                <c:pt idx="960">
                  <c:v>990</c:v>
                </c:pt>
                <c:pt idx="961">
                  <c:v>991</c:v>
                </c:pt>
                <c:pt idx="962">
                  <c:v>992</c:v>
                </c:pt>
                <c:pt idx="963">
                  <c:v>993</c:v>
                </c:pt>
                <c:pt idx="964">
                  <c:v>994</c:v>
                </c:pt>
                <c:pt idx="965">
                  <c:v>995</c:v>
                </c:pt>
                <c:pt idx="966">
                  <c:v>996</c:v>
                </c:pt>
                <c:pt idx="967">
                  <c:v>997</c:v>
                </c:pt>
                <c:pt idx="968">
                  <c:v>998</c:v>
                </c:pt>
                <c:pt idx="969">
                  <c:v>999</c:v>
                </c:pt>
                <c:pt idx="970">
                  <c:v>1000</c:v>
                </c:pt>
                <c:pt idx="971">
                  <c:v>1001</c:v>
                </c:pt>
                <c:pt idx="972">
                  <c:v>1002</c:v>
                </c:pt>
                <c:pt idx="973">
                  <c:v>1003</c:v>
                </c:pt>
                <c:pt idx="974">
                  <c:v>1004</c:v>
                </c:pt>
                <c:pt idx="975">
                  <c:v>1005</c:v>
                </c:pt>
                <c:pt idx="976">
                  <c:v>1006</c:v>
                </c:pt>
                <c:pt idx="977">
                  <c:v>1007</c:v>
                </c:pt>
                <c:pt idx="978">
                  <c:v>1008</c:v>
                </c:pt>
                <c:pt idx="979">
                  <c:v>1009</c:v>
                </c:pt>
                <c:pt idx="980">
                  <c:v>1010</c:v>
                </c:pt>
                <c:pt idx="981">
                  <c:v>1011</c:v>
                </c:pt>
                <c:pt idx="982">
                  <c:v>1012</c:v>
                </c:pt>
                <c:pt idx="983">
                  <c:v>1013</c:v>
                </c:pt>
                <c:pt idx="984">
                  <c:v>1014</c:v>
                </c:pt>
                <c:pt idx="985">
                  <c:v>1015</c:v>
                </c:pt>
                <c:pt idx="986">
                  <c:v>1016</c:v>
                </c:pt>
                <c:pt idx="987">
                  <c:v>1017</c:v>
                </c:pt>
                <c:pt idx="988">
                  <c:v>1018</c:v>
                </c:pt>
                <c:pt idx="989">
                  <c:v>1019</c:v>
                </c:pt>
                <c:pt idx="990">
                  <c:v>1020</c:v>
                </c:pt>
                <c:pt idx="991">
                  <c:v>1021</c:v>
                </c:pt>
                <c:pt idx="992">
                  <c:v>1022</c:v>
                </c:pt>
                <c:pt idx="993">
                  <c:v>1023</c:v>
                </c:pt>
                <c:pt idx="994">
                  <c:v>1024</c:v>
                </c:pt>
                <c:pt idx="995">
                  <c:v>1025</c:v>
                </c:pt>
                <c:pt idx="996">
                  <c:v>1026</c:v>
                </c:pt>
                <c:pt idx="997">
                  <c:v>1027</c:v>
                </c:pt>
                <c:pt idx="998">
                  <c:v>1028</c:v>
                </c:pt>
                <c:pt idx="999">
                  <c:v>1029</c:v>
                </c:pt>
                <c:pt idx="1000">
                  <c:v>1030</c:v>
                </c:pt>
                <c:pt idx="1001">
                  <c:v>1031</c:v>
                </c:pt>
                <c:pt idx="1002">
                  <c:v>1032</c:v>
                </c:pt>
                <c:pt idx="1003">
                  <c:v>1033</c:v>
                </c:pt>
                <c:pt idx="1004">
                  <c:v>1034</c:v>
                </c:pt>
                <c:pt idx="1005">
                  <c:v>1035</c:v>
                </c:pt>
                <c:pt idx="1006">
                  <c:v>1036</c:v>
                </c:pt>
                <c:pt idx="1007">
                  <c:v>1037</c:v>
                </c:pt>
                <c:pt idx="1008">
                  <c:v>1038</c:v>
                </c:pt>
                <c:pt idx="1009">
                  <c:v>1039</c:v>
                </c:pt>
                <c:pt idx="1010">
                  <c:v>1040</c:v>
                </c:pt>
                <c:pt idx="1011">
                  <c:v>1041</c:v>
                </c:pt>
                <c:pt idx="1012">
                  <c:v>1042</c:v>
                </c:pt>
                <c:pt idx="1013">
                  <c:v>1043</c:v>
                </c:pt>
                <c:pt idx="1014">
                  <c:v>1044</c:v>
                </c:pt>
                <c:pt idx="1015">
                  <c:v>1045</c:v>
                </c:pt>
                <c:pt idx="1016">
                  <c:v>1046</c:v>
                </c:pt>
                <c:pt idx="1017">
                  <c:v>1047</c:v>
                </c:pt>
                <c:pt idx="1018">
                  <c:v>1048</c:v>
                </c:pt>
                <c:pt idx="1019">
                  <c:v>1049</c:v>
                </c:pt>
                <c:pt idx="1020">
                  <c:v>1050</c:v>
                </c:pt>
                <c:pt idx="1021">
                  <c:v>1051</c:v>
                </c:pt>
                <c:pt idx="1022">
                  <c:v>1052</c:v>
                </c:pt>
                <c:pt idx="1023">
                  <c:v>1053</c:v>
                </c:pt>
                <c:pt idx="1024">
                  <c:v>1054</c:v>
                </c:pt>
                <c:pt idx="1025">
                  <c:v>1055</c:v>
                </c:pt>
                <c:pt idx="1026">
                  <c:v>1056</c:v>
                </c:pt>
                <c:pt idx="1027">
                  <c:v>1057</c:v>
                </c:pt>
                <c:pt idx="1028">
                  <c:v>1058</c:v>
                </c:pt>
                <c:pt idx="1029">
                  <c:v>1059</c:v>
                </c:pt>
                <c:pt idx="1030">
                  <c:v>1060</c:v>
                </c:pt>
                <c:pt idx="1031">
                  <c:v>1061</c:v>
                </c:pt>
                <c:pt idx="1032">
                  <c:v>1062</c:v>
                </c:pt>
                <c:pt idx="1033">
                  <c:v>1063</c:v>
                </c:pt>
                <c:pt idx="1034">
                  <c:v>1064</c:v>
                </c:pt>
                <c:pt idx="1035">
                  <c:v>1065</c:v>
                </c:pt>
                <c:pt idx="1036">
                  <c:v>1066</c:v>
                </c:pt>
                <c:pt idx="1037">
                  <c:v>1067</c:v>
                </c:pt>
                <c:pt idx="1038">
                  <c:v>1068</c:v>
                </c:pt>
                <c:pt idx="1039">
                  <c:v>1069</c:v>
                </c:pt>
                <c:pt idx="1040">
                  <c:v>1070</c:v>
                </c:pt>
                <c:pt idx="1041">
                  <c:v>1071</c:v>
                </c:pt>
                <c:pt idx="1042">
                  <c:v>1072</c:v>
                </c:pt>
                <c:pt idx="1043">
                  <c:v>1073</c:v>
                </c:pt>
                <c:pt idx="1044">
                  <c:v>1074</c:v>
                </c:pt>
                <c:pt idx="1045">
                  <c:v>1075</c:v>
                </c:pt>
                <c:pt idx="1046">
                  <c:v>1076</c:v>
                </c:pt>
                <c:pt idx="1047">
                  <c:v>1077</c:v>
                </c:pt>
                <c:pt idx="1048">
                  <c:v>1078</c:v>
                </c:pt>
                <c:pt idx="1049">
                  <c:v>1079</c:v>
                </c:pt>
                <c:pt idx="1050">
                  <c:v>1080</c:v>
                </c:pt>
                <c:pt idx="1051">
                  <c:v>1081</c:v>
                </c:pt>
                <c:pt idx="1052">
                  <c:v>1082</c:v>
                </c:pt>
                <c:pt idx="1053">
                  <c:v>1083</c:v>
                </c:pt>
                <c:pt idx="1054">
                  <c:v>1084</c:v>
                </c:pt>
                <c:pt idx="1055">
                  <c:v>1085</c:v>
                </c:pt>
                <c:pt idx="1056">
                  <c:v>1086</c:v>
                </c:pt>
                <c:pt idx="1057">
                  <c:v>1087</c:v>
                </c:pt>
                <c:pt idx="1058">
                  <c:v>1088</c:v>
                </c:pt>
                <c:pt idx="1059">
                  <c:v>1089</c:v>
                </c:pt>
                <c:pt idx="1060">
                  <c:v>1090</c:v>
                </c:pt>
                <c:pt idx="1061">
                  <c:v>1091</c:v>
                </c:pt>
                <c:pt idx="1062">
                  <c:v>1092</c:v>
                </c:pt>
                <c:pt idx="1063">
                  <c:v>1093</c:v>
                </c:pt>
                <c:pt idx="1064">
                  <c:v>1094</c:v>
                </c:pt>
                <c:pt idx="1065">
                  <c:v>1095</c:v>
                </c:pt>
                <c:pt idx="1066">
                  <c:v>1096</c:v>
                </c:pt>
                <c:pt idx="1067">
                  <c:v>1097</c:v>
                </c:pt>
                <c:pt idx="1068">
                  <c:v>1098</c:v>
                </c:pt>
                <c:pt idx="1069">
                  <c:v>1099</c:v>
                </c:pt>
                <c:pt idx="1070">
                  <c:v>1100</c:v>
                </c:pt>
                <c:pt idx="1071">
                  <c:v>1101</c:v>
                </c:pt>
                <c:pt idx="1072">
                  <c:v>1102</c:v>
                </c:pt>
                <c:pt idx="1073">
                  <c:v>1103</c:v>
                </c:pt>
                <c:pt idx="1074">
                  <c:v>1104</c:v>
                </c:pt>
                <c:pt idx="1075">
                  <c:v>1105</c:v>
                </c:pt>
                <c:pt idx="1076">
                  <c:v>1106</c:v>
                </c:pt>
                <c:pt idx="1077">
                  <c:v>1107</c:v>
                </c:pt>
                <c:pt idx="1078">
                  <c:v>1108</c:v>
                </c:pt>
                <c:pt idx="1079">
                  <c:v>1109</c:v>
                </c:pt>
                <c:pt idx="1080">
                  <c:v>1110</c:v>
                </c:pt>
                <c:pt idx="1081">
                  <c:v>1111</c:v>
                </c:pt>
                <c:pt idx="1082">
                  <c:v>1112</c:v>
                </c:pt>
                <c:pt idx="1083">
                  <c:v>1113</c:v>
                </c:pt>
                <c:pt idx="1084">
                  <c:v>1114</c:v>
                </c:pt>
                <c:pt idx="1085">
                  <c:v>1115</c:v>
                </c:pt>
                <c:pt idx="1086">
                  <c:v>1116</c:v>
                </c:pt>
                <c:pt idx="1087">
                  <c:v>1117</c:v>
                </c:pt>
                <c:pt idx="1088">
                  <c:v>1118</c:v>
                </c:pt>
                <c:pt idx="1089">
                  <c:v>1119</c:v>
                </c:pt>
                <c:pt idx="1090">
                  <c:v>1120</c:v>
                </c:pt>
                <c:pt idx="1091">
                  <c:v>1121</c:v>
                </c:pt>
                <c:pt idx="1092">
                  <c:v>1122</c:v>
                </c:pt>
                <c:pt idx="1093">
                  <c:v>1123</c:v>
                </c:pt>
                <c:pt idx="1094">
                  <c:v>1124</c:v>
                </c:pt>
                <c:pt idx="1095">
                  <c:v>1125</c:v>
                </c:pt>
                <c:pt idx="1096">
                  <c:v>1126</c:v>
                </c:pt>
                <c:pt idx="1097">
                  <c:v>1127</c:v>
                </c:pt>
                <c:pt idx="1098">
                  <c:v>1128</c:v>
                </c:pt>
                <c:pt idx="1099">
                  <c:v>1129</c:v>
                </c:pt>
                <c:pt idx="1100">
                  <c:v>1130</c:v>
                </c:pt>
                <c:pt idx="1101">
                  <c:v>1131</c:v>
                </c:pt>
                <c:pt idx="1102">
                  <c:v>1132</c:v>
                </c:pt>
                <c:pt idx="1103">
                  <c:v>1133</c:v>
                </c:pt>
                <c:pt idx="1104">
                  <c:v>1134</c:v>
                </c:pt>
                <c:pt idx="1105">
                  <c:v>1135</c:v>
                </c:pt>
                <c:pt idx="1106">
                  <c:v>1136</c:v>
                </c:pt>
                <c:pt idx="1107">
                  <c:v>1137</c:v>
                </c:pt>
                <c:pt idx="1108">
                  <c:v>1138</c:v>
                </c:pt>
                <c:pt idx="1109">
                  <c:v>1139</c:v>
                </c:pt>
                <c:pt idx="1110">
                  <c:v>1140</c:v>
                </c:pt>
                <c:pt idx="1111">
                  <c:v>1141</c:v>
                </c:pt>
                <c:pt idx="1112">
                  <c:v>1142</c:v>
                </c:pt>
                <c:pt idx="1113">
                  <c:v>1143</c:v>
                </c:pt>
                <c:pt idx="1114">
                  <c:v>1144</c:v>
                </c:pt>
                <c:pt idx="1115">
                  <c:v>1145</c:v>
                </c:pt>
                <c:pt idx="1116">
                  <c:v>1146</c:v>
                </c:pt>
                <c:pt idx="1117">
                  <c:v>1147</c:v>
                </c:pt>
                <c:pt idx="1118">
                  <c:v>1148</c:v>
                </c:pt>
                <c:pt idx="1119">
                  <c:v>1149</c:v>
                </c:pt>
                <c:pt idx="1120">
                  <c:v>1150</c:v>
                </c:pt>
                <c:pt idx="1121">
                  <c:v>1151</c:v>
                </c:pt>
                <c:pt idx="1122">
                  <c:v>1152</c:v>
                </c:pt>
                <c:pt idx="1123">
                  <c:v>1153</c:v>
                </c:pt>
                <c:pt idx="1124">
                  <c:v>1154</c:v>
                </c:pt>
                <c:pt idx="1125">
                  <c:v>1155</c:v>
                </c:pt>
                <c:pt idx="1126">
                  <c:v>1156</c:v>
                </c:pt>
                <c:pt idx="1127">
                  <c:v>1157</c:v>
                </c:pt>
                <c:pt idx="1128">
                  <c:v>1158</c:v>
                </c:pt>
                <c:pt idx="1129">
                  <c:v>1159</c:v>
                </c:pt>
                <c:pt idx="1130">
                  <c:v>1160</c:v>
                </c:pt>
                <c:pt idx="1131">
                  <c:v>1161</c:v>
                </c:pt>
                <c:pt idx="1132">
                  <c:v>1162</c:v>
                </c:pt>
                <c:pt idx="1133">
                  <c:v>1163</c:v>
                </c:pt>
                <c:pt idx="1134">
                  <c:v>1164</c:v>
                </c:pt>
                <c:pt idx="1135">
                  <c:v>1165</c:v>
                </c:pt>
                <c:pt idx="1136">
                  <c:v>1166</c:v>
                </c:pt>
                <c:pt idx="1137">
                  <c:v>1167</c:v>
                </c:pt>
                <c:pt idx="1138">
                  <c:v>1168</c:v>
                </c:pt>
                <c:pt idx="1139">
                  <c:v>1169</c:v>
                </c:pt>
                <c:pt idx="1140">
                  <c:v>1170</c:v>
                </c:pt>
                <c:pt idx="1141">
                  <c:v>1171</c:v>
                </c:pt>
                <c:pt idx="1142">
                  <c:v>1172</c:v>
                </c:pt>
                <c:pt idx="1143">
                  <c:v>1173</c:v>
                </c:pt>
                <c:pt idx="1144">
                  <c:v>1174</c:v>
                </c:pt>
                <c:pt idx="1145">
                  <c:v>1175</c:v>
                </c:pt>
                <c:pt idx="1146">
                  <c:v>1176</c:v>
                </c:pt>
                <c:pt idx="1147">
                  <c:v>1177</c:v>
                </c:pt>
                <c:pt idx="1148">
                  <c:v>1178</c:v>
                </c:pt>
                <c:pt idx="1149">
                  <c:v>1179</c:v>
                </c:pt>
                <c:pt idx="1150">
                  <c:v>1180</c:v>
                </c:pt>
                <c:pt idx="1151">
                  <c:v>1181</c:v>
                </c:pt>
                <c:pt idx="1152">
                  <c:v>1182</c:v>
                </c:pt>
                <c:pt idx="1153">
                  <c:v>1183</c:v>
                </c:pt>
                <c:pt idx="1154">
                  <c:v>1184</c:v>
                </c:pt>
                <c:pt idx="1155">
                  <c:v>1185</c:v>
                </c:pt>
                <c:pt idx="1156">
                  <c:v>1186</c:v>
                </c:pt>
                <c:pt idx="1157">
                  <c:v>1187</c:v>
                </c:pt>
                <c:pt idx="1158">
                  <c:v>1188</c:v>
                </c:pt>
                <c:pt idx="1159">
                  <c:v>1189</c:v>
                </c:pt>
                <c:pt idx="1160">
                  <c:v>1190</c:v>
                </c:pt>
                <c:pt idx="1161">
                  <c:v>1191</c:v>
                </c:pt>
                <c:pt idx="1162">
                  <c:v>1192</c:v>
                </c:pt>
                <c:pt idx="1163">
                  <c:v>1193</c:v>
                </c:pt>
                <c:pt idx="1164">
                  <c:v>1194</c:v>
                </c:pt>
                <c:pt idx="1165">
                  <c:v>1195</c:v>
                </c:pt>
                <c:pt idx="1166">
                  <c:v>1196</c:v>
                </c:pt>
                <c:pt idx="1167">
                  <c:v>1197</c:v>
                </c:pt>
                <c:pt idx="1168">
                  <c:v>1198</c:v>
                </c:pt>
                <c:pt idx="1169">
                  <c:v>1199</c:v>
                </c:pt>
                <c:pt idx="1170">
                  <c:v>1200</c:v>
                </c:pt>
                <c:pt idx="1171">
                  <c:v>1201</c:v>
                </c:pt>
                <c:pt idx="1172">
                  <c:v>1202</c:v>
                </c:pt>
                <c:pt idx="1173">
                  <c:v>1203</c:v>
                </c:pt>
                <c:pt idx="1174">
                  <c:v>1204</c:v>
                </c:pt>
                <c:pt idx="1175">
                  <c:v>1205</c:v>
                </c:pt>
                <c:pt idx="1176">
                  <c:v>1206</c:v>
                </c:pt>
                <c:pt idx="1177">
                  <c:v>1207</c:v>
                </c:pt>
                <c:pt idx="1178">
                  <c:v>1208</c:v>
                </c:pt>
                <c:pt idx="1179">
                  <c:v>1209</c:v>
                </c:pt>
                <c:pt idx="1180">
                  <c:v>1210</c:v>
                </c:pt>
                <c:pt idx="1181">
                  <c:v>1211</c:v>
                </c:pt>
                <c:pt idx="1182">
                  <c:v>1212</c:v>
                </c:pt>
                <c:pt idx="1183">
                  <c:v>1213</c:v>
                </c:pt>
                <c:pt idx="1184">
                  <c:v>1214</c:v>
                </c:pt>
                <c:pt idx="1185">
                  <c:v>1215</c:v>
                </c:pt>
                <c:pt idx="1186">
                  <c:v>1216</c:v>
                </c:pt>
                <c:pt idx="1187">
                  <c:v>1217</c:v>
                </c:pt>
                <c:pt idx="1188">
                  <c:v>1218</c:v>
                </c:pt>
                <c:pt idx="1189">
                  <c:v>1219</c:v>
                </c:pt>
                <c:pt idx="1190">
                  <c:v>1220</c:v>
                </c:pt>
                <c:pt idx="1191">
                  <c:v>1221</c:v>
                </c:pt>
                <c:pt idx="1192">
                  <c:v>1222</c:v>
                </c:pt>
                <c:pt idx="1193">
                  <c:v>1223</c:v>
                </c:pt>
                <c:pt idx="1194">
                  <c:v>1224</c:v>
                </c:pt>
                <c:pt idx="1195">
                  <c:v>1225</c:v>
                </c:pt>
                <c:pt idx="1196">
                  <c:v>1226</c:v>
                </c:pt>
                <c:pt idx="1197">
                  <c:v>1227</c:v>
                </c:pt>
                <c:pt idx="1198">
                  <c:v>1228</c:v>
                </c:pt>
                <c:pt idx="1199">
                  <c:v>1229</c:v>
                </c:pt>
                <c:pt idx="1200">
                  <c:v>1230</c:v>
                </c:pt>
                <c:pt idx="1201">
                  <c:v>1231</c:v>
                </c:pt>
                <c:pt idx="1202">
                  <c:v>1232</c:v>
                </c:pt>
                <c:pt idx="1203">
                  <c:v>1233</c:v>
                </c:pt>
                <c:pt idx="1204">
                  <c:v>1234</c:v>
                </c:pt>
                <c:pt idx="1205">
                  <c:v>1235</c:v>
                </c:pt>
                <c:pt idx="1206">
                  <c:v>1236</c:v>
                </c:pt>
                <c:pt idx="1207">
                  <c:v>1237</c:v>
                </c:pt>
                <c:pt idx="1208">
                  <c:v>1238</c:v>
                </c:pt>
                <c:pt idx="1209">
                  <c:v>1239</c:v>
                </c:pt>
                <c:pt idx="1210">
                  <c:v>1240</c:v>
                </c:pt>
                <c:pt idx="1211">
                  <c:v>1241</c:v>
                </c:pt>
                <c:pt idx="1212">
                  <c:v>1242</c:v>
                </c:pt>
                <c:pt idx="1213">
                  <c:v>1243</c:v>
                </c:pt>
                <c:pt idx="1214">
                  <c:v>1244</c:v>
                </c:pt>
                <c:pt idx="1215">
                  <c:v>1245</c:v>
                </c:pt>
                <c:pt idx="1216">
                  <c:v>1246</c:v>
                </c:pt>
                <c:pt idx="1217">
                  <c:v>1247</c:v>
                </c:pt>
                <c:pt idx="1218">
                  <c:v>1248</c:v>
                </c:pt>
                <c:pt idx="1219">
                  <c:v>1249</c:v>
                </c:pt>
                <c:pt idx="1220">
                  <c:v>1250</c:v>
                </c:pt>
                <c:pt idx="1221">
                  <c:v>1251</c:v>
                </c:pt>
                <c:pt idx="1222">
                  <c:v>1252</c:v>
                </c:pt>
                <c:pt idx="1223">
                  <c:v>1253</c:v>
                </c:pt>
                <c:pt idx="1224">
                  <c:v>1254</c:v>
                </c:pt>
                <c:pt idx="1225">
                  <c:v>1255</c:v>
                </c:pt>
                <c:pt idx="1226">
                  <c:v>1256</c:v>
                </c:pt>
                <c:pt idx="1227">
                  <c:v>1257</c:v>
                </c:pt>
                <c:pt idx="1228">
                  <c:v>1258</c:v>
                </c:pt>
                <c:pt idx="1229">
                  <c:v>1259</c:v>
                </c:pt>
                <c:pt idx="1230">
                  <c:v>1260</c:v>
                </c:pt>
                <c:pt idx="1231">
                  <c:v>1261</c:v>
                </c:pt>
                <c:pt idx="1232">
                  <c:v>1262</c:v>
                </c:pt>
                <c:pt idx="1233">
                  <c:v>1263</c:v>
                </c:pt>
                <c:pt idx="1234">
                  <c:v>1264</c:v>
                </c:pt>
                <c:pt idx="1235">
                  <c:v>1265</c:v>
                </c:pt>
                <c:pt idx="1236">
                  <c:v>1266</c:v>
                </c:pt>
                <c:pt idx="1237">
                  <c:v>1267</c:v>
                </c:pt>
                <c:pt idx="1238">
                  <c:v>1268</c:v>
                </c:pt>
                <c:pt idx="1239">
                  <c:v>1269</c:v>
                </c:pt>
                <c:pt idx="1240">
                  <c:v>1270</c:v>
                </c:pt>
                <c:pt idx="1241">
                  <c:v>1271</c:v>
                </c:pt>
                <c:pt idx="1242">
                  <c:v>1272</c:v>
                </c:pt>
                <c:pt idx="1243">
                  <c:v>1273</c:v>
                </c:pt>
                <c:pt idx="1244">
                  <c:v>1274</c:v>
                </c:pt>
                <c:pt idx="1245">
                  <c:v>1275</c:v>
                </c:pt>
                <c:pt idx="1246">
                  <c:v>1276</c:v>
                </c:pt>
                <c:pt idx="1247">
                  <c:v>1277</c:v>
                </c:pt>
                <c:pt idx="1248">
                  <c:v>1278</c:v>
                </c:pt>
                <c:pt idx="1249">
                  <c:v>1279</c:v>
                </c:pt>
                <c:pt idx="1250">
                  <c:v>1280</c:v>
                </c:pt>
                <c:pt idx="1251">
                  <c:v>1281</c:v>
                </c:pt>
                <c:pt idx="1252">
                  <c:v>1282</c:v>
                </c:pt>
                <c:pt idx="1253">
                  <c:v>1283</c:v>
                </c:pt>
                <c:pt idx="1254">
                  <c:v>1284</c:v>
                </c:pt>
                <c:pt idx="1255">
                  <c:v>1285</c:v>
                </c:pt>
                <c:pt idx="1256">
                  <c:v>1286</c:v>
                </c:pt>
                <c:pt idx="1257">
                  <c:v>1287</c:v>
                </c:pt>
                <c:pt idx="1258">
                  <c:v>1288</c:v>
                </c:pt>
                <c:pt idx="1259">
                  <c:v>1289</c:v>
                </c:pt>
                <c:pt idx="1260">
                  <c:v>1290</c:v>
                </c:pt>
                <c:pt idx="1261">
                  <c:v>1291</c:v>
                </c:pt>
                <c:pt idx="1262">
                  <c:v>1292</c:v>
                </c:pt>
                <c:pt idx="1263">
                  <c:v>1293</c:v>
                </c:pt>
                <c:pt idx="1264">
                  <c:v>1294</c:v>
                </c:pt>
                <c:pt idx="1265">
                  <c:v>1295</c:v>
                </c:pt>
                <c:pt idx="1266">
                  <c:v>1296</c:v>
                </c:pt>
                <c:pt idx="1267">
                  <c:v>1297</c:v>
                </c:pt>
                <c:pt idx="1268">
                  <c:v>1298</c:v>
                </c:pt>
                <c:pt idx="1269">
                  <c:v>1299</c:v>
                </c:pt>
                <c:pt idx="1270">
                  <c:v>1300</c:v>
                </c:pt>
                <c:pt idx="1271">
                  <c:v>1301</c:v>
                </c:pt>
                <c:pt idx="1272">
                  <c:v>1302</c:v>
                </c:pt>
                <c:pt idx="1273">
                  <c:v>1303</c:v>
                </c:pt>
                <c:pt idx="1274">
                  <c:v>1304</c:v>
                </c:pt>
                <c:pt idx="1275">
                  <c:v>1305</c:v>
                </c:pt>
                <c:pt idx="1276">
                  <c:v>1306</c:v>
                </c:pt>
                <c:pt idx="1277">
                  <c:v>1307</c:v>
                </c:pt>
                <c:pt idx="1278">
                  <c:v>1308</c:v>
                </c:pt>
                <c:pt idx="1279">
                  <c:v>1309</c:v>
                </c:pt>
                <c:pt idx="1280">
                  <c:v>1310</c:v>
                </c:pt>
                <c:pt idx="1281">
                  <c:v>1311</c:v>
                </c:pt>
                <c:pt idx="1282">
                  <c:v>1312</c:v>
                </c:pt>
                <c:pt idx="1283">
                  <c:v>1313</c:v>
                </c:pt>
                <c:pt idx="1284">
                  <c:v>1314</c:v>
                </c:pt>
                <c:pt idx="1285">
                  <c:v>1315</c:v>
                </c:pt>
                <c:pt idx="1286">
                  <c:v>1316</c:v>
                </c:pt>
                <c:pt idx="1287">
                  <c:v>1317</c:v>
                </c:pt>
                <c:pt idx="1288">
                  <c:v>1318</c:v>
                </c:pt>
                <c:pt idx="1289">
                  <c:v>1319</c:v>
                </c:pt>
                <c:pt idx="1290">
                  <c:v>1320</c:v>
                </c:pt>
                <c:pt idx="1291">
                  <c:v>1321</c:v>
                </c:pt>
                <c:pt idx="1292">
                  <c:v>1322</c:v>
                </c:pt>
                <c:pt idx="1293">
                  <c:v>1323</c:v>
                </c:pt>
                <c:pt idx="1294">
                  <c:v>1324</c:v>
                </c:pt>
                <c:pt idx="1295">
                  <c:v>1325</c:v>
                </c:pt>
                <c:pt idx="1296">
                  <c:v>1326</c:v>
                </c:pt>
                <c:pt idx="1297">
                  <c:v>1327</c:v>
                </c:pt>
                <c:pt idx="1298">
                  <c:v>1328</c:v>
                </c:pt>
                <c:pt idx="1299">
                  <c:v>1329</c:v>
                </c:pt>
                <c:pt idx="1300">
                  <c:v>1330</c:v>
                </c:pt>
                <c:pt idx="1301">
                  <c:v>1331</c:v>
                </c:pt>
                <c:pt idx="1302">
                  <c:v>1332</c:v>
                </c:pt>
                <c:pt idx="1303">
                  <c:v>1333</c:v>
                </c:pt>
                <c:pt idx="1304">
                  <c:v>1334</c:v>
                </c:pt>
                <c:pt idx="1305">
                  <c:v>1335</c:v>
                </c:pt>
                <c:pt idx="1306">
                  <c:v>1336</c:v>
                </c:pt>
                <c:pt idx="1307">
                  <c:v>1337</c:v>
                </c:pt>
                <c:pt idx="1308">
                  <c:v>1338</c:v>
                </c:pt>
                <c:pt idx="1309">
                  <c:v>1339</c:v>
                </c:pt>
                <c:pt idx="1310">
                  <c:v>1340</c:v>
                </c:pt>
                <c:pt idx="1311">
                  <c:v>1341</c:v>
                </c:pt>
                <c:pt idx="1312">
                  <c:v>1342</c:v>
                </c:pt>
                <c:pt idx="1313">
                  <c:v>1343</c:v>
                </c:pt>
                <c:pt idx="1314">
                  <c:v>1344</c:v>
                </c:pt>
                <c:pt idx="1315">
                  <c:v>1345</c:v>
                </c:pt>
                <c:pt idx="1316">
                  <c:v>1346</c:v>
                </c:pt>
                <c:pt idx="1317">
                  <c:v>1347</c:v>
                </c:pt>
                <c:pt idx="1318">
                  <c:v>1348</c:v>
                </c:pt>
                <c:pt idx="1319">
                  <c:v>1349</c:v>
                </c:pt>
                <c:pt idx="1320">
                  <c:v>1350</c:v>
                </c:pt>
                <c:pt idx="1321">
                  <c:v>1351</c:v>
                </c:pt>
                <c:pt idx="1322">
                  <c:v>1352</c:v>
                </c:pt>
                <c:pt idx="1323">
                  <c:v>1353</c:v>
                </c:pt>
                <c:pt idx="1324">
                  <c:v>1354</c:v>
                </c:pt>
                <c:pt idx="1325">
                  <c:v>1355</c:v>
                </c:pt>
                <c:pt idx="1326">
                  <c:v>1356</c:v>
                </c:pt>
                <c:pt idx="1327">
                  <c:v>1357</c:v>
                </c:pt>
                <c:pt idx="1328">
                  <c:v>1358</c:v>
                </c:pt>
                <c:pt idx="1329">
                  <c:v>1359</c:v>
                </c:pt>
                <c:pt idx="1330">
                  <c:v>1360</c:v>
                </c:pt>
                <c:pt idx="1331">
                  <c:v>1361</c:v>
                </c:pt>
                <c:pt idx="1332">
                  <c:v>1362</c:v>
                </c:pt>
                <c:pt idx="1333">
                  <c:v>1363</c:v>
                </c:pt>
                <c:pt idx="1334">
                  <c:v>1364</c:v>
                </c:pt>
                <c:pt idx="1335">
                  <c:v>1365</c:v>
                </c:pt>
                <c:pt idx="1336">
                  <c:v>1366</c:v>
                </c:pt>
                <c:pt idx="1337">
                  <c:v>1367</c:v>
                </c:pt>
                <c:pt idx="1338">
                  <c:v>1368</c:v>
                </c:pt>
                <c:pt idx="1339">
                  <c:v>1369</c:v>
                </c:pt>
                <c:pt idx="1340">
                  <c:v>1370</c:v>
                </c:pt>
                <c:pt idx="1341">
                  <c:v>1371</c:v>
                </c:pt>
                <c:pt idx="1342">
                  <c:v>1372</c:v>
                </c:pt>
                <c:pt idx="1343">
                  <c:v>1373</c:v>
                </c:pt>
                <c:pt idx="1344">
                  <c:v>1374</c:v>
                </c:pt>
                <c:pt idx="1345">
                  <c:v>1375</c:v>
                </c:pt>
                <c:pt idx="1346">
                  <c:v>1376</c:v>
                </c:pt>
                <c:pt idx="1347">
                  <c:v>1377</c:v>
                </c:pt>
                <c:pt idx="1348">
                  <c:v>1378</c:v>
                </c:pt>
                <c:pt idx="1349">
                  <c:v>1379</c:v>
                </c:pt>
                <c:pt idx="1350">
                  <c:v>1380</c:v>
                </c:pt>
                <c:pt idx="1351">
                  <c:v>1381</c:v>
                </c:pt>
                <c:pt idx="1352">
                  <c:v>1382</c:v>
                </c:pt>
                <c:pt idx="1353">
                  <c:v>1383</c:v>
                </c:pt>
                <c:pt idx="1354">
                  <c:v>1384</c:v>
                </c:pt>
                <c:pt idx="1355">
                  <c:v>1385</c:v>
                </c:pt>
                <c:pt idx="1356">
                  <c:v>1386</c:v>
                </c:pt>
                <c:pt idx="1357">
                  <c:v>1387</c:v>
                </c:pt>
                <c:pt idx="1358">
                  <c:v>1388</c:v>
                </c:pt>
                <c:pt idx="1359">
                  <c:v>1389</c:v>
                </c:pt>
                <c:pt idx="1360">
                  <c:v>1390</c:v>
                </c:pt>
                <c:pt idx="1361">
                  <c:v>1391</c:v>
                </c:pt>
                <c:pt idx="1362">
                  <c:v>1392</c:v>
                </c:pt>
                <c:pt idx="1363">
                  <c:v>1393</c:v>
                </c:pt>
                <c:pt idx="1364">
                  <c:v>1394</c:v>
                </c:pt>
                <c:pt idx="1365">
                  <c:v>1395</c:v>
                </c:pt>
                <c:pt idx="1366">
                  <c:v>1396</c:v>
                </c:pt>
                <c:pt idx="1367">
                  <c:v>1397</c:v>
                </c:pt>
                <c:pt idx="1368">
                  <c:v>1398</c:v>
                </c:pt>
                <c:pt idx="1369">
                  <c:v>1399</c:v>
                </c:pt>
                <c:pt idx="1370">
                  <c:v>1400</c:v>
                </c:pt>
                <c:pt idx="1371">
                  <c:v>1401</c:v>
                </c:pt>
                <c:pt idx="1372">
                  <c:v>1402</c:v>
                </c:pt>
                <c:pt idx="1373">
                  <c:v>1403</c:v>
                </c:pt>
                <c:pt idx="1374">
                  <c:v>1404</c:v>
                </c:pt>
                <c:pt idx="1375">
                  <c:v>1405</c:v>
                </c:pt>
                <c:pt idx="1376">
                  <c:v>1406</c:v>
                </c:pt>
                <c:pt idx="1377">
                  <c:v>1407</c:v>
                </c:pt>
                <c:pt idx="1378">
                  <c:v>1408</c:v>
                </c:pt>
                <c:pt idx="1379">
                  <c:v>1409</c:v>
                </c:pt>
                <c:pt idx="1380">
                  <c:v>1410</c:v>
                </c:pt>
                <c:pt idx="1381">
                  <c:v>1411</c:v>
                </c:pt>
                <c:pt idx="1382">
                  <c:v>1412</c:v>
                </c:pt>
                <c:pt idx="1383">
                  <c:v>1413</c:v>
                </c:pt>
                <c:pt idx="1384">
                  <c:v>1414</c:v>
                </c:pt>
                <c:pt idx="1385">
                  <c:v>1415</c:v>
                </c:pt>
                <c:pt idx="1386">
                  <c:v>1416</c:v>
                </c:pt>
                <c:pt idx="1387">
                  <c:v>1417</c:v>
                </c:pt>
                <c:pt idx="1388">
                  <c:v>1418</c:v>
                </c:pt>
                <c:pt idx="1389">
                  <c:v>1419</c:v>
                </c:pt>
                <c:pt idx="1390">
                  <c:v>1420</c:v>
                </c:pt>
                <c:pt idx="1391">
                  <c:v>1421</c:v>
                </c:pt>
                <c:pt idx="1392">
                  <c:v>1422</c:v>
                </c:pt>
                <c:pt idx="1393">
                  <c:v>1423</c:v>
                </c:pt>
                <c:pt idx="1394">
                  <c:v>1424</c:v>
                </c:pt>
                <c:pt idx="1395">
                  <c:v>1425</c:v>
                </c:pt>
                <c:pt idx="1396">
                  <c:v>1426</c:v>
                </c:pt>
                <c:pt idx="1397">
                  <c:v>1427</c:v>
                </c:pt>
                <c:pt idx="1398">
                  <c:v>1428</c:v>
                </c:pt>
                <c:pt idx="1399">
                  <c:v>1429</c:v>
                </c:pt>
                <c:pt idx="1400">
                  <c:v>1430</c:v>
                </c:pt>
                <c:pt idx="1401">
                  <c:v>1431</c:v>
                </c:pt>
                <c:pt idx="1402">
                  <c:v>1432</c:v>
                </c:pt>
                <c:pt idx="1403">
                  <c:v>1433</c:v>
                </c:pt>
                <c:pt idx="1404">
                  <c:v>1434</c:v>
                </c:pt>
                <c:pt idx="1405">
                  <c:v>1435</c:v>
                </c:pt>
                <c:pt idx="1406">
                  <c:v>1436</c:v>
                </c:pt>
                <c:pt idx="1407">
                  <c:v>1437</c:v>
                </c:pt>
                <c:pt idx="1408">
                  <c:v>1438</c:v>
                </c:pt>
                <c:pt idx="1409">
                  <c:v>1439</c:v>
                </c:pt>
                <c:pt idx="1410">
                  <c:v>1440</c:v>
                </c:pt>
                <c:pt idx="1411">
                  <c:v>1441</c:v>
                </c:pt>
                <c:pt idx="1412">
                  <c:v>1442</c:v>
                </c:pt>
                <c:pt idx="1413">
                  <c:v>1443</c:v>
                </c:pt>
                <c:pt idx="1414">
                  <c:v>1444</c:v>
                </c:pt>
                <c:pt idx="1415">
                  <c:v>1445</c:v>
                </c:pt>
                <c:pt idx="1416">
                  <c:v>1446</c:v>
                </c:pt>
                <c:pt idx="1417">
                  <c:v>1447</c:v>
                </c:pt>
                <c:pt idx="1418">
                  <c:v>1448</c:v>
                </c:pt>
                <c:pt idx="1419">
                  <c:v>1449</c:v>
                </c:pt>
                <c:pt idx="1420">
                  <c:v>1450</c:v>
                </c:pt>
                <c:pt idx="1421">
                  <c:v>1451</c:v>
                </c:pt>
                <c:pt idx="1422">
                  <c:v>1452</c:v>
                </c:pt>
                <c:pt idx="1423">
                  <c:v>1453</c:v>
                </c:pt>
                <c:pt idx="1424">
                  <c:v>1454</c:v>
                </c:pt>
                <c:pt idx="1425">
                  <c:v>1455</c:v>
                </c:pt>
                <c:pt idx="1426">
                  <c:v>1456</c:v>
                </c:pt>
                <c:pt idx="1427">
                  <c:v>1457</c:v>
                </c:pt>
                <c:pt idx="1428">
                  <c:v>1458</c:v>
                </c:pt>
                <c:pt idx="1429">
                  <c:v>1459</c:v>
                </c:pt>
                <c:pt idx="1430">
                  <c:v>1460</c:v>
                </c:pt>
                <c:pt idx="1431">
                  <c:v>1461</c:v>
                </c:pt>
                <c:pt idx="1432">
                  <c:v>1462</c:v>
                </c:pt>
                <c:pt idx="1433">
                  <c:v>1463</c:v>
                </c:pt>
                <c:pt idx="1434">
                  <c:v>1464</c:v>
                </c:pt>
                <c:pt idx="1435">
                  <c:v>1465</c:v>
                </c:pt>
                <c:pt idx="1436">
                  <c:v>1466</c:v>
                </c:pt>
                <c:pt idx="1437">
                  <c:v>1467</c:v>
                </c:pt>
                <c:pt idx="1438">
                  <c:v>1468</c:v>
                </c:pt>
                <c:pt idx="1439">
                  <c:v>1469</c:v>
                </c:pt>
                <c:pt idx="1440">
                  <c:v>1470</c:v>
                </c:pt>
                <c:pt idx="1441">
                  <c:v>1471</c:v>
                </c:pt>
                <c:pt idx="1442">
                  <c:v>1472</c:v>
                </c:pt>
                <c:pt idx="1443">
                  <c:v>1473</c:v>
                </c:pt>
                <c:pt idx="1444">
                  <c:v>1474</c:v>
                </c:pt>
                <c:pt idx="1445">
                  <c:v>1475</c:v>
                </c:pt>
                <c:pt idx="1446">
                  <c:v>1476</c:v>
                </c:pt>
                <c:pt idx="1447">
                  <c:v>1477</c:v>
                </c:pt>
                <c:pt idx="1448">
                  <c:v>1478</c:v>
                </c:pt>
                <c:pt idx="1449">
                  <c:v>1479</c:v>
                </c:pt>
                <c:pt idx="1450">
                  <c:v>1480</c:v>
                </c:pt>
                <c:pt idx="1451">
                  <c:v>1481</c:v>
                </c:pt>
                <c:pt idx="1452">
                  <c:v>1482</c:v>
                </c:pt>
                <c:pt idx="1453">
                  <c:v>1483</c:v>
                </c:pt>
                <c:pt idx="1454">
                  <c:v>1484</c:v>
                </c:pt>
                <c:pt idx="1455">
                  <c:v>1485</c:v>
                </c:pt>
                <c:pt idx="1456">
                  <c:v>1486</c:v>
                </c:pt>
                <c:pt idx="1457">
                  <c:v>1487</c:v>
                </c:pt>
                <c:pt idx="1458">
                  <c:v>1488</c:v>
                </c:pt>
                <c:pt idx="1459">
                  <c:v>1489</c:v>
                </c:pt>
                <c:pt idx="1460">
                  <c:v>1490</c:v>
                </c:pt>
                <c:pt idx="1461">
                  <c:v>1491</c:v>
                </c:pt>
                <c:pt idx="1462">
                  <c:v>1492</c:v>
                </c:pt>
                <c:pt idx="1463">
                  <c:v>1493</c:v>
                </c:pt>
                <c:pt idx="1464">
                  <c:v>1494</c:v>
                </c:pt>
                <c:pt idx="1465">
                  <c:v>1495</c:v>
                </c:pt>
                <c:pt idx="1466">
                  <c:v>1496</c:v>
                </c:pt>
                <c:pt idx="1467">
                  <c:v>1497</c:v>
                </c:pt>
                <c:pt idx="1468">
                  <c:v>1498</c:v>
                </c:pt>
                <c:pt idx="1469">
                  <c:v>1499</c:v>
                </c:pt>
                <c:pt idx="1470">
                  <c:v>1500</c:v>
                </c:pt>
                <c:pt idx="1471">
                  <c:v>1501</c:v>
                </c:pt>
                <c:pt idx="1472">
                  <c:v>1502</c:v>
                </c:pt>
                <c:pt idx="1473">
                  <c:v>1503</c:v>
                </c:pt>
                <c:pt idx="1474">
                  <c:v>1504</c:v>
                </c:pt>
                <c:pt idx="1475">
                  <c:v>1505</c:v>
                </c:pt>
                <c:pt idx="1476">
                  <c:v>1506</c:v>
                </c:pt>
                <c:pt idx="1477">
                  <c:v>1507</c:v>
                </c:pt>
                <c:pt idx="1478">
                  <c:v>1508</c:v>
                </c:pt>
                <c:pt idx="1479">
                  <c:v>1509</c:v>
                </c:pt>
                <c:pt idx="1480">
                  <c:v>1510</c:v>
                </c:pt>
                <c:pt idx="1481">
                  <c:v>1511</c:v>
                </c:pt>
                <c:pt idx="1482">
                  <c:v>1512</c:v>
                </c:pt>
                <c:pt idx="1483">
                  <c:v>1513</c:v>
                </c:pt>
                <c:pt idx="1484">
                  <c:v>1514</c:v>
                </c:pt>
                <c:pt idx="1485">
                  <c:v>1515</c:v>
                </c:pt>
                <c:pt idx="1486">
                  <c:v>1516</c:v>
                </c:pt>
                <c:pt idx="1487">
                  <c:v>1517</c:v>
                </c:pt>
                <c:pt idx="1488">
                  <c:v>1518</c:v>
                </c:pt>
                <c:pt idx="1489">
                  <c:v>1519</c:v>
                </c:pt>
                <c:pt idx="1490">
                  <c:v>1520</c:v>
                </c:pt>
                <c:pt idx="1491">
                  <c:v>1521</c:v>
                </c:pt>
                <c:pt idx="1492">
                  <c:v>1522</c:v>
                </c:pt>
                <c:pt idx="1493">
                  <c:v>1523</c:v>
                </c:pt>
                <c:pt idx="1494">
                  <c:v>1524</c:v>
                </c:pt>
                <c:pt idx="1495">
                  <c:v>1525</c:v>
                </c:pt>
                <c:pt idx="1496">
                  <c:v>1526</c:v>
                </c:pt>
                <c:pt idx="1497">
                  <c:v>1527</c:v>
                </c:pt>
                <c:pt idx="1498">
                  <c:v>1528</c:v>
                </c:pt>
                <c:pt idx="1499">
                  <c:v>1529</c:v>
                </c:pt>
                <c:pt idx="1500">
                  <c:v>1530</c:v>
                </c:pt>
                <c:pt idx="1501">
                  <c:v>1531</c:v>
                </c:pt>
                <c:pt idx="1502">
                  <c:v>1532</c:v>
                </c:pt>
                <c:pt idx="1503">
                  <c:v>1533</c:v>
                </c:pt>
                <c:pt idx="1504">
                  <c:v>1534</c:v>
                </c:pt>
                <c:pt idx="1505">
                  <c:v>1535</c:v>
                </c:pt>
                <c:pt idx="1506">
                  <c:v>1536</c:v>
                </c:pt>
                <c:pt idx="1507">
                  <c:v>1537</c:v>
                </c:pt>
                <c:pt idx="1508">
                  <c:v>1538</c:v>
                </c:pt>
                <c:pt idx="1509">
                  <c:v>1539</c:v>
                </c:pt>
                <c:pt idx="1510">
                  <c:v>1540</c:v>
                </c:pt>
                <c:pt idx="1511">
                  <c:v>1541</c:v>
                </c:pt>
                <c:pt idx="1512">
                  <c:v>1542</c:v>
                </c:pt>
                <c:pt idx="1513">
                  <c:v>1543</c:v>
                </c:pt>
                <c:pt idx="1514">
                  <c:v>1544</c:v>
                </c:pt>
                <c:pt idx="1515">
                  <c:v>1545</c:v>
                </c:pt>
                <c:pt idx="1516">
                  <c:v>1546</c:v>
                </c:pt>
                <c:pt idx="1517">
                  <c:v>1547</c:v>
                </c:pt>
                <c:pt idx="1518">
                  <c:v>1548</c:v>
                </c:pt>
                <c:pt idx="1519">
                  <c:v>1549</c:v>
                </c:pt>
                <c:pt idx="1520">
                  <c:v>1550</c:v>
                </c:pt>
                <c:pt idx="1521">
                  <c:v>1551</c:v>
                </c:pt>
                <c:pt idx="1522">
                  <c:v>1552</c:v>
                </c:pt>
                <c:pt idx="1523">
                  <c:v>1553</c:v>
                </c:pt>
                <c:pt idx="1524">
                  <c:v>1554</c:v>
                </c:pt>
                <c:pt idx="1525">
                  <c:v>1555</c:v>
                </c:pt>
                <c:pt idx="1526">
                  <c:v>1556</c:v>
                </c:pt>
                <c:pt idx="1527">
                  <c:v>1557</c:v>
                </c:pt>
                <c:pt idx="1528">
                  <c:v>1558</c:v>
                </c:pt>
                <c:pt idx="1529">
                  <c:v>1559</c:v>
                </c:pt>
                <c:pt idx="1530">
                  <c:v>1560</c:v>
                </c:pt>
                <c:pt idx="1531">
                  <c:v>1561</c:v>
                </c:pt>
                <c:pt idx="1532">
                  <c:v>1562</c:v>
                </c:pt>
                <c:pt idx="1533">
                  <c:v>1563</c:v>
                </c:pt>
                <c:pt idx="1534">
                  <c:v>1564</c:v>
                </c:pt>
                <c:pt idx="1535">
                  <c:v>1565</c:v>
                </c:pt>
                <c:pt idx="1536">
                  <c:v>1566</c:v>
                </c:pt>
                <c:pt idx="1537">
                  <c:v>1567</c:v>
                </c:pt>
                <c:pt idx="1538">
                  <c:v>1568</c:v>
                </c:pt>
                <c:pt idx="1539">
                  <c:v>1569</c:v>
                </c:pt>
                <c:pt idx="1540">
                  <c:v>1570</c:v>
                </c:pt>
                <c:pt idx="1541">
                  <c:v>1571</c:v>
                </c:pt>
                <c:pt idx="1542">
                  <c:v>1572</c:v>
                </c:pt>
                <c:pt idx="1543">
                  <c:v>1573</c:v>
                </c:pt>
                <c:pt idx="1544">
                  <c:v>1574</c:v>
                </c:pt>
                <c:pt idx="1545">
                  <c:v>1575</c:v>
                </c:pt>
                <c:pt idx="1546">
                  <c:v>1576</c:v>
                </c:pt>
                <c:pt idx="1547">
                  <c:v>1577</c:v>
                </c:pt>
                <c:pt idx="1548">
                  <c:v>1578</c:v>
                </c:pt>
                <c:pt idx="1549">
                  <c:v>1579</c:v>
                </c:pt>
                <c:pt idx="1550">
                  <c:v>1580</c:v>
                </c:pt>
                <c:pt idx="1551">
                  <c:v>1581</c:v>
                </c:pt>
                <c:pt idx="1552">
                  <c:v>1582</c:v>
                </c:pt>
                <c:pt idx="1553">
                  <c:v>1583</c:v>
                </c:pt>
                <c:pt idx="1554">
                  <c:v>1584</c:v>
                </c:pt>
                <c:pt idx="1555">
                  <c:v>1585</c:v>
                </c:pt>
                <c:pt idx="1556">
                  <c:v>1586</c:v>
                </c:pt>
                <c:pt idx="1557">
                  <c:v>1587</c:v>
                </c:pt>
                <c:pt idx="1558">
                  <c:v>1588</c:v>
                </c:pt>
                <c:pt idx="1559">
                  <c:v>1589</c:v>
                </c:pt>
                <c:pt idx="1560">
                  <c:v>1590</c:v>
                </c:pt>
                <c:pt idx="1561">
                  <c:v>1591</c:v>
                </c:pt>
                <c:pt idx="1562">
                  <c:v>1592</c:v>
                </c:pt>
                <c:pt idx="1563">
                  <c:v>1593</c:v>
                </c:pt>
                <c:pt idx="1564">
                  <c:v>1594</c:v>
                </c:pt>
                <c:pt idx="1565">
                  <c:v>1595</c:v>
                </c:pt>
                <c:pt idx="1566">
                  <c:v>1596</c:v>
                </c:pt>
                <c:pt idx="1567">
                  <c:v>1597</c:v>
                </c:pt>
                <c:pt idx="1568">
                  <c:v>1598</c:v>
                </c:pt>
                <c:pt idx="1569">
                  <c:v>1599</c:v>
                </c:pt>
                <c:pt idx="1570">
                  <c:v>1600</c:v>
                </c:pt>
                <c:pt idx="1571">
                  <c:v>1601</c:v>
                </c:pt>
                <c:pt idx="1572">
                  <c:v>1602</c:v>
                </c:pt>
                <c:pt idx="1573">
                  <c:v>1603</c:v>
                </c:pt>
                <c:pt idx="1574">
                  <c:v>1604</c:v>
                </c:pt>
                <c:pt idx="1575">
                  <c:v>1605</c:v>
                </c:pt>
                <c:pt idx="1576">
                  <c:v>1606</c:v>
                </c:pt>
                <c:pt idx="1577">
                  <c:v>1607</c:v>
                </c:pt>
                <c:pt idx="1578">
                  <c:v>1608</c:v>
                </c:pt>
                <c:pt idx="1579">
                  <c:v>1609</c:v>
                </c:pt>
                <c:pt idx="1580">
                  <c:v>1610</c:v>
                </c:pt>
                <c:pt idx="1581">
                  <c:v>1611</c:v>
                </c:pt>
                <c:pt idx="1582">
                  <c:v>1612</c:v>
                </c:pt>
                <c:pt idx="1583">
                  <c:v>1613</c:v>
                </c:pt>
                <c:pt idx="1584">
                  <c:v>1614</c:v>
                </c:pt>
                <c:pt idx="1585">
                  <c:v>1615</c:v>
                </c:pt>
                <c:pt idx="1586">
                  <c:v>1616</c:v>
                </c:pt>
                <c:pt idx="1587">
                  <c:v>1617</c:v>
                </c:pt>
                <c:pt idx="1588">
                  <c:v>1618</c:v>
                </c:pt>
                <c:pt idx="1589">
                  <c:v>1619</c:v>
                </c:pt>
                <c:pt idx="1590">
                  <c:v>1620</c:v>
                </c:pt>
                <c:pt idx="1591">
                  <c:v>1621</c:v>
                </c:pt>
                <c:pt idx="1592">
                  <c:v>1622</c:v>
                </c:pt>
                <c:pt idx="1593">
                  <c:v>1623</c:v>
                </c:pt>
                <c:pt idx="1594">
                  <c:v>1624</c:v>
                </c:pt>
                <c:pt idx="1595">
                  <c:v>1625</c:v>
                </c:pt>
                <c:pt idx="1596">
                  <c:v>1626</c:v>
                </c:pt>
                <c:pt idx="1597">
                  <c:v>1627</c:v>
                </c:pt>
                <c:pt idx="1598">
                  <c:v>1628</c:v>
                </c:pt>
                <c:pt idx="1599">
                  <c:v>1629</c:v>
                </c:pt>
                <c:pt idx="1600">
                  <c:v>1630</c:v>
                </c:pt>
                <c:pt idx="1601">
                  <c:v>1631</c:v>
                </c:pt>
                <c:pt idx="1602">
                  <c:v>1632</c:v>
                </c:pt>
                <c:pt idx="1603">
                  <c:v>1633</c:v>
                </c:pt>
                <c:pt idx="1604">
                  <c:v>1634</c:v>
                </c:pt>
                <c:pt idx="1605">
                  <c:v>1635</c:v>
                </c:pt>
                <c:pt idx="1606">
                  <c:v>1636</c:v>
                </c:pt>
                <c:pt idx="1607">
                  <c:v>1637</c:v>
                </c:pt>
                <c:pt idx="1608">
                  <c:v>1638</c:v>
                </c:pt>
                <c:pt idx="1609">
                  <c:v>1639</c:v>
                </c:pt>
                <c:pt idx="1610">
                  <c:v>1640</c:v>
                </c:pt>
                <c:pt idx="1611">
                  <c:v>1641</c:v>
                </c:pt>
                <c:pt idx="1612">
                  <c:v>1642</c:v>
                </c:pt>
                <c:pt idx="1613">
                  <c:v>1643</c:v>
                </c:pt>
                <c:pt idx="1614">
                  <c:v>1644</c:v>
                </c:pt>
                <c:pt idx="1615">
                  <c:v>1645</c:v>
                </c:pt>
                <c:pt idx="1616">
                  <c:v>1646</c:v>
                </c:pt>
                <c:pt idx="1617">
                  <c:v>1647</c:v>
                </c:pt>
                <c:pt idx="1618">
                  <c:v>1648</c:v>
                </c:pt>
                <c:pt idx="1619">
                  <c:v>1649</c:v>
                </c:pt>
                <c:pt idx="1620">
                  <c:v>1650</c:v>
                </c:pt>
                <c:pt idx="1621">
                  <c:v>1651</c:v>
                </c:pt>
                <c:pt idx="1622">
                  <c:v>1652</c:v>
                </c:pt>
                <c:pt idx="1623">
                  <c:v>1653</c:v>
                </c:pt>
                <c:pt idx="1624">
                  <c:v>1654</c:v>
                </c:pt>
                <c:pt idx="1625">
                  <c:v>1655</c:v>
                </c:pt>
                <c:pt idx="1626">
                  <c:v>1656</c:v>
                </c:pt>
                <c:pt idx="1627">
                  <c:v>1657</c:v>
                </c:pt>
                <c:pt idx="1628">
                  <c:v>1658</c:v>
                </c:pt>
                <c:pt idx="1629">
                  <c:v>1659</c:v>
                </c:pt>
                <c:pt idx="1630">
                  <c:v>1660</c:v>
                </c:pt>
                <c:pt idx="1631">
                  <c:v>1661</c:v>
                </c:pt>
                <c:pt idx="1632">
                  <c:v>1662</c:v>
                </c:pt>
                <c:pt idx="1633">
                  <c:v>1663</c:v>
                </c:pt>
                <c:pt idx="1634">
                  <c:v>1664</c:v>
                </c:pt>
                <c:pt idx="1635">
                  <c:v>1665</c:v>
                </c:pt>
                <c:pt idx="1636">
                  <c:v>1666</c:v>
                </c:pt>
                <c:pt idx="1637">
                  <c:v>1667</c:v>
                </c:pt>
                <c:pt idx="1638">
                  <c:v>1668</c:v>
                </c:pt>
                <c:pt idx="1639">
                  <c:v>1669</c:v>
                </c:pt>
                <c:pt idx="1640">
                  <c:v>1670</c:v>
                </c:pt>
                <c:pt idx="1641">
                  <c:v>1671</c:v>
                </c:pt>
                <c:pt idx="1642">
                  <c:v>1672</c:v>
                </c:pt>
                <c:pt idx="1643">
                  <c:v>1673</c:v>
                </c:pt>
                <c:pt idx="1644">
                  <c:v>1674</c:v>
                </c:pt>
                <c:pt idx="1645">
                  <c:v>1675</c:v>
                </c:pt>
                <c:pt idx="1646">
                  <c:v>1676</c:v>
                </c:pt>
                <c:pt idx="1647">
                  <c:v>1677</c:v>
                </c:pt>
                <c:pt idx="1648">
                  <c:v>1678</c:v>
                </c:pt>
                <c:pt idx="1649">
                  <c:v>1679</c:v>
                </c:pt>
                <c:pt idx="1650">
                  <c:v>1680</c:v>
                </c:pt>
                <c:pt idx="1651">
                  <c:v>1681</c:v>
                </c:pt>
                <c:pt idx="1652">
                  <c:v>1682</c:v>
                </c:pt>
                <c:pt idx="1653">
                  <c:v>1683</c:v>
                </c:pt>
                <c:pt idx="1654">
                  <c:v>1684</c:v>
                </c:pt>
                <c:pt idx="1655">
                  <c:v>1685</c:v>
                </c:pt>
                <c:pt idx="1656">
                  <c:v>1686</c:v>
                </c:pt>
                <c:pt idx="1657">
                  <c:v>1687</c:v>
                </c:pt>
                <c:pt idx="1658">
                  <c:v>1688</c:v>
                </c:pt>
                <c:pt idx="1659">
                  <c:v>1689</c:v>
                </c:pt>
                <c:pt idx="1660">
                  <c:v>1690</c:v>
                </c:pt>
                <c:pt idx="1661">
                  <c:v>1691</c:v>
                </c:pt>
                <c:pt idx="1662">
                  <c:v>1692</c:v>
                </c:pt>
                <c:pt idx="1663">
                  <c:v>1693</c:v>
                </c:pt>
                <c:pt idx="1664">
                  <c:v>1694</c:v>
                </c:pt>
                <c:pt idx="1665">
                  <c:v>1695</c:v>
                </c:pt>
                <c:pt idx="1666">
                  <c:v>1696</c:v>
                </c:pt>
                <c:pt idx="1667">
                  <c:v>1697</c:v>
                </c:pt>
                <c:pt idx="1668">
                  <c:v>1698</c:v>
                </c:pt>
                <c:pt idx="1669">
                  <c:v>1699</c:v>
                </c:pt>
                <c:pt idx="1670">
                  <c:v>1700</c:v>
                </c:pt>
                <c:pt idx="1671">
                  <c:v>1701</c:v>
                </c:pt>
                <c:pt idx="1672">
                  <c:v>1702</c:v>
                </c:pt>
                <c:pt idx="1673">
                  <c:v>1703</c:v>
                </c:pt>
                <c:pt idx="1674">
                  <c:v>1704</c:v>
                </c:pt>
                <c:pt idx="1675">
                  <c:v>1705</c:v>
                </c:pt>
                <c:pt idx="1676">
                  <c:v>1706</c:v>
                </c:pt>
                <c:pt idx="1677">
                  <c:v>1707</c:v>
                </c:pt>
                <c:pt idx="1678">
                  <c:v>1708</c:v>
                </c:pt>
                <c:pt idx="1679">
                  <c:v>1709</c:v>
                </c:pt>
                <c:pt idx="1680">
                  <c:v>1710</c:v>
                </c:pt>
                <c:pt idx="1681">
                  <c:v>1711</c:v>
                </c:pt>
                <c:pt idx="1682">
                  <c:v>1712</c:v>
                </c:pt>
                <c:pt idx="1683">
                  <c:v>1713</c:v>
                </c:pt>
                <c:pt idx="1684">
                  <c:v>1714</c:v>
                </c:pt>
                <c:pt idx="1685">
                  <c:v>1715</c:v>
                </c:pt>
                <c:pt idx="1686">
                  <c:v>1716</c:v>
                </c:pt>
                <c:pt idx="1687">
                  <c:v>1717</c:v>
                </c:pt>
                <c:pt idx="1688">
                  <c:v>1718</c:v>
                </c:pt>
                <c:pt idx="1689">
                  <c:v>1719</c:v>
                </c:pt>
                <c:pt idx="1690">
                  <c:v>1720</c:v>
                </c:pt>
                <c:pt idx="1691">
                  <c:v>1721</c:v>
                </c:pt>
                <c:pt idx="1692">
                  <c:v>1722</c:v>
                </c:pt>
                <c:pt idx="1693">
                  <c:v>1723</c:v>
                </c:pt>
                <c:pt idx="1694">
                  <c:v>1724</c:v>
                </c:pt>
                <c:pt idx="1695">
                  <c:v>1725</c:v>
                </c:pt>
                <c:pt idx="1696">
                  <c:v>1726</c:v>
                </c:pt>
                <c:pt idx="1697">
                  <c:v>1727</c:v>
                </c:pt>
                <c:pt idx="1698">
                  <c:v>1728</c:v>
                </c:pt>
                <c:pt idx="1699">
                  <c:v>1729</c:v>
                </c:pt>
                <c:pt idx="1700">
                  <c:v>1730</c:v>
                </c:pt>
                <c:pt idx="1701">
                  <c:v>1731</c:v>
                </c:pt>
                <c:pt idx="1702">
                  <c:v>1732</c:v>
                </c:pt>
                <c:pt idx="1703">
                  <c:v>1733</c:v>
                </c:pt>
                <c:pt idx="1704">
                  <c:v>1734</c:v>
                </c:pt>
                <c:pt idx="1705">
                  <c:v>1735</c:v>
                </c:pt>
                <c:pt idx="1706">
                  <c:v>1736</c:v>
                </c:pt>
                <c:pt idx="1707">
                  <c:v>1737</c:v>
                </c:pt>
                <c:pt idx="1708">
                  <c:v>1738</c:v>
                </c:pt>
                <c:pt idx="1709">
                  <c:v>1739</c:v>
                </c:pt>
                <c:pt idx="1710">
                  <c:v>1740</c:v>
                </c:pt>
                <c:pt idx="1711">
                  <c:v>1741</c:v>
                </c:pt>
                <c:pt idx="1712">
                  <c:v>1742</c:v>
                </c:pt>
                <c:pt idx="1713">
                  <c:v>1743</c:v>
                </c:pt>
                <c:pt idx="1714">
                  <c:v>1744</c:v>
                </c:pt>
                <c:pt idx="1715">
                  <c:v>1745</c:v>
                </c:pt>
                <c:pt idx="1716">
                  <c:v>1746</c:v>
                </c:pt>
                <c:pt idx="1717">
                  <c:v>1747</c:v>
                </c:pt>
                <c:pt idx="1718">
                  <c:v>1748</c:v>
                </c:pt>
                <c:pt idx="1719">
                  <c:v>1749</c:v>
                </c:pt>
                <c:pt idx="1720">
                  <c:v>1750</c:v>
                </c:pt>
                <c:pt idx="1721">
                  <c:v>1751</c:v>
                </c:pt>
                <c:pt idx="1722">
                  <c:v>1752</c:v>
                </c:pt>
                <c:pt idx="1723">
                  <c:v>1753</c:v>
                </c:pt>
                <c:pt idx="1724">
                  <c:v>1754</c:v>
                </c:pt>
                <c:pt idx="1725">
                  <c:v>1755</c:v>
                </c:pt>
                <c:pt idx="1726">
                  <c:v>1756</c:v>
                </c:pt>
                <c:pt idx="1727">
                  <c:v>1757</c:v>
                </c:pt>
                <c:pt idx="1728">
                  <c:v>1758</c:v>
                </c:pt>
                <c:pt idx="1729">
                  <c:v>1759</c:v>
                </c:pt>
                <c:pt idx="1730">
                  <c:v>1760</c:v>
                </c:pt>
                <c:pt idx="1731">
                  <c:v>1761</c:v>
                </c:pt>
                <c:pt idx="1732">
                  <c:v>1762</c:v>
                </c:pt>
                <c:pt idx="1733">
                  <c:v>1763</c:v>
                </c:pt>
                <c:pt idx="1734">
                  <c:v>1764</c:v>
                </c:pt>
                <c:pt idx="1735">
                  <c:v>1765</c:v>
                </c:pt>
                <c:pt idx="1736">
                  <c:v>1766</c:v>
                </c:pt>
                <c:pt idx="1737">
                  <c:v>1767</c:v>
                </c:pt>
                <c:pt idx="1738">
                  <c:v>1768</c:v>
                </c:pt>
                <c:pt idx="1739">
                  <c:v>1769</c:v>
                </c:pt>
                <c:pt idx="1740">
                  <c:v>1770</c:v>
                </c:pt>
                <c:pt idx="1741">
                  <c:v>1771</c:v>
                </c:pt>
                <c:pt idx="1742">
                  <c:v>1772</c:v>
                </c:pt>
                <c:pt idx="1743">
                  <c:v>1773</c:v>
                </c:pt>
                <c:pt idx="1744">
                  <c:v>1774</c:v>
                </c:pt>
                <c:pt idx="1745">
                  <c:v>1775</c:v>
                </c:pt>
                <c:pt idx="1746">
                  <c:v>1776</c:v>
                </c:pt>
                <c:pt idx="1747">
                  <c:v>1777</c:v>
                </c:pt>
                <c:pt idx="1748">
                  <c:v>1778</c:v>
                </c:pt>
                <c:pt idx="1749">
                  <c:v>1779</c:v>
                </c:pt>
                <c:pt idx="1750">
                  <c:v>1780</c:v>
                </c:pt>
                <c:pt idx="1751">
                  <c:v>1781</c:v>
                </c:pt>
                <c:pt idx="1752">
                  <c:v>1782</c:v>
                </c:pt>
                <c:pt idx="1753">
                  <c:v>1783</c:v>
                </c:pt>
                <c:pt idx="1754">
                  <c:v>1784</c:v>
                </c:pt>
                <c:pt idx="1755">
                  <c:v>1785</c:v>
                </c:pt>
                <c:pt idx="1756">
                  <c:v>1786</c:v>
                </c:pt>
                <c:pt idx="1757">
                  <c:v>1787</c:v>
                </c:pt>
                <c:pt idx="1758">
                  <c:v>1788</c:v>
                </c:pt>
                <c:pt idx="1759">
                  <c:v>1789</c:v>
                </c:pt>
                <c:pt idx="1760">
                  <c:v>1790</c:v>
                </c:pt>
                <c:pt idx="1761">
                  <c:v>1791</c:v>
                </c:pt>
                <c:pt idx="1762">
                  <c:v>1792</c:v>
                </c:pt>
                <c:pt idx="1763">
                  <c:v>1793</c:v>
                </c:pt>
                <c:pt idx="1764">
                  <c:v>1794</c:v>
                </c:pt>
                <c:pt idx="1765">
                  <c:v>1795</c:v>
                </c:pt>
                <c:pt idx="1766">
                  <c:v>1796</c:v>
                </c:pt>
                <c:pt idx="1767">
                  <c:v>1797</c:v>
                </c:pt>
                <c:pt idx="1768">
                  <c:v>1798</c:v>
                </c:pt>
                <c:pt idx="1769">
                  <c:v>1799</c:v>
                </c:pt>
              </c:numCache>
            </c:numRef>
          </c:cat>
          <c:val>
            <c:numRef>
              <c:f>综合曲线图!$B$1:$B$1770</c:f>
              <c:numCache>
                <c:formatCode>General</c:formatCode>
                <c:ptCount val="1770"/>
                <c:pt idx="0">
                  <c:v>0</c:v>
                </c:pt>
                <c:pt idx="1">
                  <c:v>427090</c:v>
                </c:pt>
                <c:pt idx="2">
                  <c:v>425188</c:v>
                </c:pt>
                <c:pt idx="3">
                  <c:v>423039</c:v>
                </c:pt>
                <c:pt idx="4">
                  <c:v>419130</c:v>
                </c:pt>
                <c:pt idx="5">
                  <c:v>416534</c:v>
                </c:pt>
                <c:pt idx="6">
                  <c:v>418157</c:v>
                </c:pt>
                <c:pt idx="7">
                  <c:v>413481</c:v>
                </c:pt>
                <c:pt idx="8">
                  <c:v>360396</c:v>
                </c:pt>
                <c:pt idx="9">
                  <c:v>210734</c:v>
                </c:pt>
                <c:pt idx="10">
                  <c:v>163176</c:v>
                </c:pt>
                <c:pt idx="11">
                  <c:v>160789</c:v>
                </c:pt>
                <c:pt idx="12">
                  <c:v>159774</c:v>
                </c:pt>
                <c:pt idx="13">
                  <c:v>158774</c:v>
                </c:pt>
                <c:pt idx="14">
                  <c:v>157607</c:v>
                </c:pt>
                <c:pt idx="15">
                  <c:v>157135</c:v>
                </c:pt>
                <c:pt idx="16">
                  <c:v>156570</c:v>
                </c:pt>
                <c:pt idx="17">
                  <c:v>154621</c:v>
                </c:pt>
                <c:pt idx="18">
                  <c:v>153553</c:v>
                </c:pt>
                <c:pt idx="19">
                  <c:v>153166</c:v>
                </c:pt>
                <c:pt idx="20">
                  <c:v>152869</c:v>
                </c:pt>
                <c:pt idx="21">
                  <c:v>152313</c:v>
                </c:pt>
                <c:pt idx="22">
                  <c:v>150553</c:v>
                </c:pt>
                <c:pt idx="23">
                  <c:v>150354</c:v>
                </c:pt>
                <c:pt idx="24">
                  <c:v>150173</c:v>
                </c:pt>
                <c:pt idx="25">
                  <c:v>149897</c:v>
                </c:pt>
                <c:pt idx="26">
                  <c:v>149418</c:v>
                </c:pt>
                <c:pt idx="27">
                  <c:v>148466</c:v>
                </c:pt>
                <c:pt idx="28">
                  <c:v>147741</c:v>
                </c:pt>
                <c:pt idx="29">
                  <c:v>148238</c:v>
                </c:pt>
                <c:pt idx="30">
                  <c:v>148195</c:v>
                </c:pt>
                <c:pt idx="31">
                  <c:v>147563</c:v>
                </c:pt>
                <c:pt idx="32">
                  <c:v>144927</c:v>
                </c:pt>
                <c:pt idx="33">
                  <c:v>148826</c:v>
                </c:pt>
                <c:pt idx="34">
                  <c:v>148532</c:v>
                </c:pt>
                <c:pt idx="35">
                  <c:v>147427</c:v>
                </c:pt>
                <c:pt idx="36">
                  <c:v>147707</c:v>
                </c:pt>
                <c:pt idx="37">
                  <c:v>147685</c:v>
                </c:pt>
                <c:pt idx="38">
                  <c:v>148279</c:v>
                </c:pt>
                <c:pt idx="39">
                  <c:v>148186</c:v>
                </c:pt>
                <c:pt idx="40">
                  <c:v>147258</c:v>
                </c:pt>
                <c:pt idx="41">
                  <c:v>146303</c:v>
                </c:pt>
                <c:pt idx="42">
                  <c:v>147364</c:v>
                </c:pt>
                <c:pt idx="43">
                  <c:v>147393</c:v>
                </c:pt>
                <c:pt idx="44">
                  <c:v>147866</c:v>
                </c:pt>
                <c:pt idx="45">
                  <c:v>146903</c:v>
                </c:pt>
                <c:pt idx="46">
                  <c:v>146877</c:v>
                </c:pt>
                <c:pt idx="47">
                  <c:v>147435</c:v>
                </c:pt>
                <c:pt idx="48">
                  <c:v>145441</c:v>
                </c:pt>
                <c:pt idx="49">
                  <c:v>146914</c:v>
                </c:pt>
                <c:pt idx="50">
                  <c:v>147306</c:v>
                </c:pt>
                <c:pt idx="51">
                  <c:v>147348</c:v>
                </c:pt>
                <c:pt idx="52">
                  <c:v>147237</c:v>
                </c:pt>
                <c:pt idx="53">
                  <c:v>147328</c:v>
                </c:pt>
                <c:pt idx="54">
                  <c:v>146251</c:v>
                </c:pt>
                <c:pt idx="55">
                  <c:v>147200</c:v>
                </c:pt>
                <c:pt idx="56">
                  <c:v>146092</c:v>
                </c:pt>
                <c:pt idx="57">
                  <c:v>146457</c:v>
                </c:pt>
                <c:pt idx="58">
                  <c:v>146109</c:v>
                </c:pt>
                <c:pt idx="59">
                  <c:v>145776</c:v>
                </c:pt>
                <c:pt idx="60">
                  <c:v>145546</c:v>
                </c:pt>
                <c:pt idx="61">
                  <c:v>144937</c:v>
                </c:pt>
                <c:pt idx="62">
                  <c:v>145932</c:v>
                </c:pt>
                <c:pt idx="63">
                  <c:v>145234</c:v>
                </c:pt>
                <c:pt idx="64">
                  <c:v>145038</c:v>
                </c:pt>
                <c:pt idx="65">
                  <c:v>146258</c:v>
                </c:pt>
                <c:pt idx="66">
                  <c:v>144885</c:v>
                </c:pt>
                <c:pt idx="67">
                  <c:v>145899</c:v>
                </c:pt>
                <c:pt idx="68">
                  <c:v>144844</c:v>
                </c:pt>
                <c:pt idx="69">
                  <c:v>145864</c:v>
                </c:pt>
                <c:pt idx="70">
                  <c:v>144846</c:v>
                </c:pt>
                <c:pt idx="71">
                  <c:v>145204</c:v>
                </c:pt>
                <c:pt idx="72">
                  <c:v>143312</c:v>
                </c:pt>
                <c:pt idx="73">
                  <c:v>145658</c:v>
                </c:pt>
                <c:pt idx="74">
                  <c:v>145030</c:v>
                </c:pt>
                <c:pt idx="75">
                  <c:v>145875</c:v>
                </c:pt>
                <c:pt idx="76">
                  <c:v>143371</c:v>
                </c:pt>
                <c:pt idx="77">
                  <c:v>145024</c:v>
                </c:pt>
                <c:pt idx="78">
                  <c:v>145238</c:v>
                </c:pt>
                <c:pt idx="79">
                  <c:v>144759</c:v>
                </c:pt>
                <c:pt idx="80">
                  <c:v>144532</c:v>
                </c:pt>
                <c:pt idx="81">
                  <c:v>144765</c:v>
                </c:pt>
                <c:pt idx="82">
                  <c:v>144392</c:v>
                </c:pt>
                <c:pt idx="83">
                  <c:v>144720</c:v>
                </c:pt>
                <c:pt idx="84">
                  <c:v>144799</c:v>
                </c:pt>
                <c:pt idx="85">
                  <c:v>144244</c:v>
                </c:pt>
                <c:pt idx="86">
                  <c:v>144025</c:v>
                </c:pt>
                <c:pt idx="87">
                  <c:v>143844</c:v>
                </c:pt>
                <c:pt idx="88">
                  <c:v>142905</c:v>
                </c:pt>
                <c:pt idx="89">
                  <c:v>144249</c:v>
                </c:pt>
                <c:pt idx="90">
                  <c:v>144089</c:v>
                </c:pt>
                <c:pt idx="91">
                  <c:v>144282</c:v>
                </c:pt>
                <c:pt idx="92">
                  <c:v>144495</c:v>
                </c:pt>
                <c:pt idx="93">
                  <c:v>144685</c:v>
                </c:pt>
                <c:pt idx="94">
                  <c:v>145026</c:v>
                </c:pt>
                <c:pt idx="95">
                  <c:v>147461</c:v>
                </c:pt>
                <c:pt idx="96">
                  <c:v>146467</c:v>
                </c:pt>
                <c:pt idx="97">
                  <c:v>146172</c:v>
                </c:pt>
                <c:pt idx="98">
                  <c:v>144283</c:v>
                </c:pt>
                <c:pt idx="99">
                  <c:v>147029</c:v>
                </c:pt>
                <c:pt idx="100">
                  <c:v>146150</c:v>
                </c:pt>
                <c:pt idx="101">
                  <c:v>145550</c:v>
                </c:pt>
                <c:pt idx="102">
                  <c:v>140330</c:v>
                </c:pt>
                <c:pt idx="103">
                  <c:v>136776</c:v>
                </c:pt>
                <c:pt idx="104">
                  <c:v>139189</c:v>
                </c:pt>
                <c:pt idx="105">
                  <c:v>139870</c:v>
                </c:pt>
                <c:pt idx="106">
                  <c:v>142027</c:v>
                </c:pt>
                <c:pt idx="107">
                  <c:v>144805</c:v>
                </c:pt>
                <c:pt idx="108">
                  <c:v>148053</c:v>
                </c:pt>
                <c:pt idx="109">
                  <c:v>147816</c:v>
                </c:pt>
                <c:pt idx="110">
                  <c:v>146854</c:v>
                </c:pt>
                <c:pt idx="111">
                  <c:v>147487</c:v>
                </c:pt>
                <c:pt idx="112">
                  <c:v>147677</c:v>
                </c:pt>
                <c:pt idx="113">
                  <c:v>146481</c:v>
                </c:pt>
                <c:pt idx="114">
                  <c:v>148019</c:v>
                </c:pt>
                <c:pt idx="115">
                  <c:v>148906</c:v>
                </c:pt>
                <c:pt idx="116">
                  <c:v>147570</c:v>
                </c:pt>
                <c:pt idx="117">
                  <c:v>148113</c:v>
                </c:pt>
                <c:pt idx="118">
                  <c:v>147142</c:v>
                </c:pt>
                <c:pt idx="119">
                  <c:v>148092</c:v>
                </c:pt>
                <c:pt idx="120">
                  <c:v>148359</c:v>
                </c:pt>
                <c:pt idx="121">
                  <c:v>148954</c:v>
                </c:pt>
                <c:pt idx="122">
                  <c:v>149096</c:v>
                </c:pt>
                <c:pt idx="123">
                  <c:v>148901</c:v>
                </c:pt>
                <c:pt idx="124">
                  <c:v>148838</c:v>
                </c:pt>
                <c:pt idx="125">
                  <c:v>149648</c:v>
                </c:pt>
                <c:pt idx="126">
                  <c:v>149230</c:v>
                </c:pt>
                <c:pt idx="127">
                  <c:v>150721</c:v>
                </c:pt>
                <c:pt idx="128">
                  <c:v>147356</c:v>
                </c:pt>
                <c:pt idx="129">
                  <c:v>132864</c:v>
                </c:pt>
                <c:pt idx="130">
                  <c:v>100868</c:v>
                </c:pt>
                <c:pt idx="131">
                  <c:v>99950</c:v>
                </c:pt>
                <c:pt idx="132">
                  <c:v>99539</c:v>
                </c:pt>
                <c:pt idx="133">
                  <c:v>99465</c:v>
                </c:pt>
                <c:pt idx="134">
                  <c:v>97379</c:v>
                </c:pt>
                <c:pt idx="135">
                  <c:v>98549</c:v>
                </c:pt>
                <c:pt idx="136">
                  <c:v>97879</c:v>
                </c:pt>
                <c:pt idx="137">
                  <c:v>97762</c:v>
                </c:pt>
                <c:pt idx="138">
                  <c:v>97911</c:v>
                </c:pt>
                <c:pt idx="139">
                  <c:v>97779</c:v>
                </c:pt>
                <c:pt idx="140">
                  <c:v>97224</c:v>
                </c:pt>
                <c:pt idx="141">
                  <c:v>97347</c:v>
                </c:pt>
                <c:pt idx="142">
                  <c:v>97441</c:v>
                </c:pt>
                <c:pt idx="143">
                  <c:v>96286</c:v>
                </c:pt>
                <c:pt idx="144">
                  <c:v>96612</c:v>
                </c:pt>
                <c:pt idx="145">
                  <c:v>96761</c:v>
                </c:pt>
                <c:pt idx="146">
                  <c:v>97032</c:v>
                </c:pt>
                <c:pt idx="147">
                  <c:v>96536</c:v>
                </c:pt>
                <c:pt idx="148">
                  <c:v>96640</c:v>
                </c:pt>
                <c:pt idx="149">
                  <c:v>96596</c:v>
                </c:pt>
                <c:pt idx="150">
                  <c:v>96702</c:v>
                </c:pt>
                <c:pt idx="151">
                  <c:v>96650</c:v>
                </c:pt>
                <c:pt idx="152">
                  <c:v>96723</c:v>
                </c:pt>
                <c:pt idx="153">
                  <c:v>96694</c:v>
                </c:pt>
                <c:pt idx="154">
                  <c:v>96934</c:v>
                </c:pt>
                <c:pt idx="155">
                  <c:v>96632</c:v>
                </c:pt>
                <c:pt idx="156">
                  <c:v>96928</c:v>
                </c:pt>
                <c:pt idx="157">
                  <c:v>96919</c:v>
                </c:pt>
                <c:pt idx="158">
                  <c:v>96334</c:v>
                </c:pt>
                <c:pt idx="159">
                  <c:v>95879</c:v>
                </c:pt>
                <c:pt idx="160">
                  <c:v>96917</c:v>
                </c:pt>
                <c:pt idx="161">
                  <c:v>96561</c:v>
                </c:pt>
                <c:pt idx="162">
                  <c:v>96234</c:v>
                </c:pt>
                <c:pt idx="163">
                  <c:v>96212</c:v>
                </c:pt>
                <c:pt idx="164">
                  <c:v>96318</c:v>
                </c:pt>
                <c:pt idx="165">
                  <c:v>96014</c:v>
                </c:pt>
                <c:pt idx="166">
                  <c:v>96097</c:v>
                </c:pt>
                <c:pt idx="167">
                  <c:v>96529</c:v>
                </c:pt>
                <c:pt idx="168">
                  <c:v>96353</c:v>
                </c:pt>
                <c:pt idx="169">
                  <c:v>96380</c:v>
                </c:pt>
                <c:pt idx="170">
                  <c:v>96231</c:v>
                </c:pt>
                <c:pt idx="171">
                  <c:v>94691</c:v>
                </c:pt>
                <c:pt idx="172">
                  <c:v>95205</c:v>
                </c:pt>
                <c:pt idx="173">
                  <c:v>95046</c:v>
                </c:pt>
                <c:pt idx="174">
                  <c:v>96424</c:v>
                </c:pt>
                <c:pt idx="175">
                  <c:v>95831</c:v>
                </c:pt>
                <c:pt idx="176">
                  <c:v>95805</c:v>
                </c:pt>
                <c:pt idx="177">
                  <c:v>96355</c:v>
                </c:pt>
                <c:pt idx="178">
                  <c:v>94846</c:v>
                </c:pt>
                <c:pt idx="179">
                  <c:v>95399</c:v>
                </c:pt>
                <c:pt idx="180">
                  <c:v>96155</c:v>
                </c:pt>
                <c:pt idx="181">
                  <c:v>95679</c:v>
                </c:pt>
                <c:pt idx="182">
                  <c:v>95972</c:v>
                </c:pt>
                <c:pt idx="183">
                  <c:v>95422</c:v>
                </c:pt>
                <c:pt idx="184">
                  <c:v>95838</c:v>
                </c:pt>
                <c:pt idx="185">
                  <c:v>95728</c:v>
                </c:pt>
                <c:pt idx="186">
                  <c:v>95022</c:v>
                </c:pt>
                <c:pt idx="187">
                  <c:v>95250</c:v>
                </c:pt>
                <c:pt idx="188">
                  <c:v>94971</c:v>
                </c:pt>
                <c:pt idx="189">
                  <c:v>95458</c:v>
                </c:pt>
                <c:pt idx="190">
                  <c:v>95028</c:v>
                </c:pt>
                <c:pt idx="191">
                  <c:v>95822</c:v>
                </c:pt>
                <c:pt idx="192">
                  <c:v>95846</c:v>
                </c:pt>
                <c:pt idx="193">
                  <c:v>95451</c:v>
                </c:pt>
                <c:pt idx="194">
                  <c:v>95376</c:v>
                </c:pt>
                <c:pt idx="195">
                  <c:v>95496</c:v>
                </c:pt>
                <c:pt idx="196">
                  <c:v>95713</c:v>
                </c:pt>
                <c:pt idx="197">
                  <c:v>95410</c:v>
                </c:pt>
                <c:pt idx="198">
                  <c:v>95610</c:v>
                </c:pt>
                <c:pt idx="199">
                  <c:v>95580</c:v>
                </c:pt>
                <c:pt idx="200">
                  <c:v>95319</c:v>
                </c:pt>
                <c:pt idx="201">
                  <c:v>95070</c:v>
                </c:pt>
                <c:pt idx="202">
                  <c:v>93968</c:v>
                </c:pt>
                <c:pt idx="203">
                  <c:v>93103</c:v>
                </c:pt>
                <c:pt idx="204">
                  <c:v>94927</c:v>
                </c:pt>
                <c:pt idx="205">
                  <c:v>94894</c:v>
                </c:pt>
                <c:pt idx="206">
                  <c:v>94665</c:v>
                </c:pt>
                <c:pt idx="207">
                  <c:v>94719</c:v>
                </c:pt>
                <c:pt idx="208">
                  <c:v>95011</c:v>
                </c:pt>
                <c:pt idx="209">
                  <c:v>94483</c:v>
                </c:pt>
                <c:pt idx="210">
                  <c:v>94356</c:v>
                </c:pt>
                <c:pt idx="211">
                  <c:v>94832</c:v>
                </c:pt>
                <c:pt idx="212">
                  <c:v>95035</c:v>
                </c:pt>
                <c:pt idx="213">
                  <c:v>94942</c:v>
                </c:pt>
                <c:pt idx="214">
                  <c:v>94741</c:v>
                </c:pt>
                <c:pt idx="215">
                  <c:v>94245</c:v>
                </c:pt>
                <c:pt idx="216">
                  <c:v>95354</c:v>
                </c:pt>
                <c:pt idx="217">
                  <c:v>94426</c:v>
                </c:pt>
                <c:pt idx="218">
                  <c:v>93165</c:v>
                </c:pt>
                <c:pt idx="219">
                  <c:v>93694</c:v>
                </c:pt>
                <c:pt idx="220">
                  <c:v>94185</c:v>
                </c:pt>
                <c:pt idx="221">
                  <c:v>94094</c:v>
                </c:pt>
                <c:pt idx="222">
                  <c:v>94564</c:v>
                </c:pt>
                <c:pt idx="223">
                  <c:v>94896</c:v>
                </c:pt>
                <c:pt idx="224">
                  <c:v>94941</c:v>
                </c:pt>
                <c:pt idx="225">
                  <c:v>95023</c:v>
                </c:pt>
                <c:pt idx="226">
                  <c:v>94830</c:v>
                </c:pt>
                <c:pt idx="227">
                  <c:v>94790</c:v>
                </c:pt>
                <c:pt idx="228">
                  <c:v>95277</c:v>
                </c:pt>
                <c:pt idx="229">
                  <c:v>95071</c:v>
                </c:pt>
                <c:pt idx="230">
                  <c:v>95112</c:v>
                </c:pt>
                <c:pt idx="231">
                  <c:v>94829</c:v>
                </c:pt>
                <c:pt idx="232">
                  <c:v>95345</c:v>
                </c:pt>
                <c:pt idx="233">
                  <c:v>94557</c:v>
                </c:pt>
                <c:pt idx="234">
                  <c:v>95208</c:v>
                </c:pt>
                <c:pt idx="235">
                  <c:v>95044</c:v>
                </c:pt>
                <c:pt idx="236">
                  <c:v>95156</c:v>
                </c:pt>
                <c:pt idx="237">
                  <c:v>95425</c:v>
                </c:pt>
                <c:pt idx="238">
                  <c:v>95153</c:v>
                </c:pt>
                <c:pt idx="239">
                  <c:v>95130</c:v>
                </c:pt>
                <c:pt idx="240">
                  <c:v>95145</c:v>
                </c:pt>
                <c:pt idx="241">
                  <c:v>95307</c:v>
                </c:pt>
                <c:pt idx="242">
                  <c:v>95671</c:v>
                </c:pt>
                <c:pt idx="243">
                  <c:v>94813</c:v>
                </c:pt>
                <c:pt idx="244">
                  <c:v>95075</c:v>
                </c:pt>
                <c:pt idx="245">
                  <c:v>94323</c:v>
                </c:pt>
                <c:pt idx="246">
                  <c:v>95208</c:v>
                </c:pt>
                <c:pt idx="247">
                  <c:v>95899</c:v>
                </c:pt>
                <c:pt idx="248">
                  <c:v>95159</c:v>
                </c:pt>
                <c:pt idx="249">
                  <c:v>95193</c:v>
                </c:pt>
                <c:pt idx="250">
                  <c:v>95249</c:v>
                </c:pt>
                <c:pt idx="251">
                  <c:v>94811</c:v>
                </c:pt>
                <c:pt idx="252">
                  <c:v>95875</c:v>
                </c:pt>
                <c:pt idx="253">
                  <c:v>95481</c:v>
                </c:pt>
                <c:pt idx="254">
                  <c:v>95399</c:v>
                </c:pt>
                <c:pt idx="255">
                  <c:v>96235</c:v>
                </c:pt>
                <c:pt idx="256">
                  <c:v>95362</c:v>
                </c:pt>
                <c:pt idx="257">
                  <c:v>95228</c:v>
                </c:pt>
                <c:pt idx="258">
                  <c:v>95895</c:v>
                </c:pt>
                <c:pt idx="259">
                  <c:v>96254</c:v>
                </c:pt>
                <c:pt idx="260">
                  <c:v>95394</c:v>
                </c:pt>
                <c:pt idx="261">
                  <c:v>95893</c:v>
                </c:pt>
                <c:pt idx="262">
                  <c:v>96119</c:v>
                </c:pt>
                <c:pt idx="263">
                  <c:v>95676</c:v>
                </c:pt>
                <c:pt idx="264">
                  <c:v>95930</c:v>
                </c:pt>
                <c:pt idx="265">
                  <c:v>95920</c:v>
                </c:pt>
                <c:pt idx="266">
                  <c:v>95735</c:v>
                </c:pt>
                <c:pt idx="267">
                  <c:v>96361</c:v>
                </c:pt>
                <c:pt idx="268">
                  <c:v>95974</c:v>
                </c:pt>
                <c:pt idx="269">
                  <c:v>95514</c:v>
                </c:pt>
                <c:pt idx="270">
                  <c:v>95497</c:v>
                </c:pt>
                <c:pt idx="271">
                  <c:v>96167</c:v>
                </c:pt>
                <c:pt idx="272">
                  <c:v>95697</c:v>
                </c:pt>
                <c:pt idx="273">
                  <c:v>96031</c:v>
                </c:pt>
                <c:pt idx="274">
                  <c:v>96003</c:v>
                </c:pt>
                <c:pt idx="275">
                  <c:v>96050</c:v>
                </c:pt>
                <c:pt idx="276">
                  <c:v>95540</c:v>
                </c:pt>
                <c:pt idx="277">
                  <c:v>95112</c:v>
                </c:pt>
                <c:pt idx="278">
                  <c:v>95304</c:v>
                </c:pt>
                <c:pt idx="279">
                  <c:v>96075</c:v>
                </c:pt>
                <c:pt idx="280">
                  <c:v>95369</c:v>
                </c:pt>
                <c:pt idx="281">
                  <c:v>95724</c:v>
                </c:pt>
                <c:pt idx="282">
                  <c:v>95281</c:v>
                </c:pt>
                <c:pt idx="283">
                  <c:v>95981</c:v>
                </c:pt>
                <c:pt idx="284">
                  <c:v>95734</c:v>
                </c:pt>
                <c:pt idx="285">
                  <c:v>96120</c:v>
                </c:pt>
                <c:pt idx="286">
                  <c:v>95400</c:v>
                </c:pt>
                <c:pt idx="287">
                  <c:v>96156</c:v>
                </c:pt>
                <c:pt idx="288">
                  <c:v>95243</c:v>
                </c:pt>
                <c:pt idx="289">
                  <c:v>95704</c:v>
                </c:pt>
                <c:pt idx="290">
                  <c:v>95939</c:v>
                </c:pt>
                <c:pt idx="291">
                  <c:v>96283</c:v>
                </c:pt>
                <c:pt idx="292">
                  <c:v>96093</c:v>
                </c:pt>
                <c:pt idx="293">
                  <c:v>95727</c:v>
                </c:pt>
                <c:pt idx="294">
                  <c:v>95955</c:v>
                </c:pt>
                <c:pt idx="295">
                  <c:v>96422</c:v>
                </c:pt>
                <c:pt idx="296">
                  <c:v>95510</c:v>
                </c:pt>
                <c:pt idx="297">
                  <c:v>95992</c:v>
                </c:pt>
                <c:pt idx="298">
                  <c:v>95977</c:v>
                </c:pt>
                <c:pt idx="299">
                  <c:v>95961</c:v>
                </c:pt>
                <c:pt idx="300">
                  <c:v>96137</c:v>
                </c:pt>
                <c:pt idx="301">
                  <c:v>96386</c:v>
                </c:pt>
                <c:pt idx="302">
                  <c:v>96201</c:v>
                </c:pt>
                <c:pt idx="303">
                  <c:v>96342</c:v>
                </c:pt>
                <c:pt idx="304">
                  <c:v>96129</c:v>
                </c:pt>
                <c:pt idx="305">
                  <c:v>96532</c:v>
                </c:pt>
                <c:pt idx="306">
                  <c:v>96353</c:v>
                </c:pt>
                <c:pt idx="307">
                  <c:v>96492</c:v>
                </c:pt>
                <c:pt idx="308">
                  <c:v>95829</c:v>
                </c:pt>
                <c:pt idx="309">
                  <c:v>96372</c:v>
                </c:pt>
                <c:pt idx="310">
                  <c:v>96739</c:v>
                </c:pt>
                <c:pt idx="311">
                  <c:v>96812</c:v>
                </c:pt>
                <c:pt idx="312">
                  <c:v>96098</c:v>
                </c:pt>
                <c:pt idx="313">
                  <c:v>95988</c:v>
                </c:pt>
                <c:pt idx="314">
                  <c:v>96574</c:v>
                </c:pt>
                <c:pt idx="315">
                  <c:v>94835</c:v>
                </c:pt>
                <c:pt idx="316">
                  <c:v>82971</c:v>
                </c:pt>
                <c:pt idx="317">
                  <c:v>74414</c:v>
                </c:pt>
                <c:pt idx="318">
                  <c:v>73577</c:v>
                </c:pt>
                <c:pt idx="319">
                  <c:v>72794</c:v>
                </c:pt>
                <c:pt idx="320">
                  <c:v>73232</c:v>
                </c:pt>
                <c:pt idx="321">
                  <c:v>73326</c:v>
                </c:pt>
                <c:pt idx="322">
                  <c:v>72804</c:v>
                </c:pt>
                <c:pt idx="323">
                  <c:v>72835</c:v>
                </c:pt>
                <c:pt idx="324">
                  <c:v>72790</c:v>
                </c:pt>
                <c:pt idx="325">
                  <c:v>72813</c:v>
                </c:pt>
                <c:pt idx="326">
                  <c:v>72298</c:v>
                </c:pt>
                <c:pt idx="327">
                  <c:v>72411</c:v>
                </c:pt>
                <c:pt idx="328">
                  <c:v>72233</c:v>
                </c:pt>
                <c:pt idx="329">
                  <c:v>71960</c:v>
                </c:pt>
                <c:pt idx="330">
                  <c:v>72030</c:v>
                </c:pt>
                <c:pt idx="331">
                  <c:v>72083</c:v>
                </c:pt>
                <c:pt idx="332">
                  <c:v>71832</c:v>
                </c:pt>
                <c:pt idx="333">
                  <c:v>71811</c:v>
                </c:pt>
                <c:pt idx="334">
                  <c:v>71499</c:v>
                </c:pt>
                <c:pt idx="335">
                  <c:v>71164</c:v>
                </c:pt>
                <c:pt idx="336">
                  <c:v>71477</c:v>
                </c:pt>
                <c:pt idx="337">
                  <c:v>71169</c:v>
                </c:pt>
                <c:pt idx="338">
                  <c:v>71565</c:v>
                </c:pt>
                <c:pt idx="339">
                  <c:v>71953</c:v>
                </c:pt>
                <c:pt idx="340">
                  <c:v>71935</c:v>
                </c:pt>
                <c:pt idx="341">
                  <c:v>71709</c:v>
                </c:pt>
                <c:pt idx="342">
                  <c:v>71376</c:v>
                </c:pt>
                <c:pt idx="343">
                  <c:v>71620</c:v>
                </c:pt>
                <c:pt idx="344">
                  <c:v>71235</c:v>
                </c:pt>
                <c:pt idx="345">
                  <c:v>71170</c:v>
                </c:pt>
                <c:pt idx="346">
                  <c:v>71148</c:v>
                </c:pt>
                <c:pt idx="347">
                  <c:v>71238</c:v>
                </c:pt>
                <c:pt idx="348">
                  <c:v>71402</c:v>
                </c:pt>
                <c:pt idx="349">
                  <c:v>69393</c:v>
                </c:pt>
                <c:pt idx="350">
                  <c:v>71153</c:v>
                </c:pt>
                <c:pt idx="351">
                  <c:v>70926</c:v>
                </c:pt>
                <c:pt idx="352">
                  <c:v>70700</c:v>
                </c:pt>
                <c:pt idx="353">
                  <c:v>70519</c:v>
                </c:pt>
                <c:pt idx="354">
                  <c:v>70468</c:v>
                </c:pt>
                <c:pt idx="355">
                  <c:v>71049</c:v>
                </c:pt>
                <c:pt idx="356">
                  <c:v>71099</c:v>
                </c:pt>
                <c:pt idx="357">
                  <c:v>71022</c:v>
                </c:pt>
                <c:pt idx="358">
                  <c:v>71189</c:v>
                </c:pt>
                <c:pt idx="359">
                  <c:v>70928</c:v>
                </c:pt>
                <c:pt idx="360">
                  <c:v>70965</c:v>
                </c:pt>
                <c:pt idx="361">
                  <c:v>71010</c:v>
                </c:pt>
                <c:pt idx="362">
                  <c:v>70893</c:v>
                </c:pt>
                <c:pt idx="363">
                  <c:v>70980</c:v>
                </c:pt>
                <c:pt idx="364">
                  <c:v>70607</c:v>
                </c:pt>
                <c:pt idx="365">
                  <c:v>71137</c:v>
                </c:pt>
                <c:pt idx="366">
                  <c:v>71001</c:v>
                </c:pt>
                <c:pt idx="367">
                  <c:v>70169</c:v>
                </c:pt>
                <c:pt idx="368">
                  <c:v>71084</c:v>
                </c:pt>
                <c:pt idx="369">
                  <c:v>71235</c:v>
                </c:pt>
                <c:pt idx="370">
                  <c:v>71105</c:v>
                </c:pt>
                <c:pt idx="371">
                  <c:v>70797</c:v>
                </c:pt>
                <c:pt idx="372">
                  <c:v>71115</c:v>
                </c:pt>
                <c:pt idx="373">
                  <c:v>71023</c:v>
                </c:pt>
                <c:pt idx="374">
                  <c:v>71445</c:v>
                </c:pt>
                <c:pt idx="375">
                  <c:v>71266</c:v>
                </c:pt>
                <c:pt idx="376">
                  <c:v>70941</c:v>
                </c:pt>
                <c:pt idx="377">
                  <c:v>71034</c:v>
                </c:pt>
                <c:pt idx="378">
                  <c:v>71301</c:v>
                </c:pt>
                <c:pt idx="379">
                  <c:v>69125</c:v>
                </c:pt>
                <c:pt idx="380">
                  <c:v>70801</c:v>
                </c:pt>
                <c:pt idx="381">
                  <c:v>70064</c:v>
                </c:pt>
                <c:pt idx="382">
                  <c:v>70295</c:v>
                </c:pt>
                <c:pt idx="383">
                  <c:v>70998</c:v>
                </c:pt>
                <c:pt idx="384">
                  <c:v>70381</c:v>
                </c:pt>
                <c:pt idx="385">
                  <c:v>70570</c:v>
                </c:pt>
                <c:pt idx="386">
                  <c:v>70876</c:v>
                </c:pt>
                <c:pt idx="387">
                  <c:v>70684</c:v>
                </c:pt>
                <c:pt idx="388">
                  <c:v>70678</c:v>
                </c:pt>
                <c:pt idx="389">
                  <c:v>71119</c:v>
                </c:pt>
                <c:pt idx="390">
                  <c:v>71068</c:v>
                </c:pt>
                <c:pt idx="391">
                  <c:v>70655</c:v>
                </c:pt>
                <c:pt idx="392">
                  <c:v>70885</c:v>
                </c:pt>
                <c:pt idx="393">
                  <c:v>70918</c:v>
                </c:pt>
                <c:pt idx="394">
                  <c:v>68918</c:v>
                </c:pt>
                <c:pt idx="395">
                  <c:v>71052</c:v>
                </c:pt>
                <c:pt idx="396">
                  <c:v>71107</c:v>
                </c:pt>
                <c:pt idx="397">
                  <c:v>70543</c:v>
                </c:pt>
                <c:pt idx="398">
                  <c:v>70876</c:v>
                </c:pt>
                <c:pt idx="399">
                  <c:v>70728</c:v>
                </c:pt>
                <c:pt idx="400">
                  <c:v>71149</c:v>
                </c:pt>
                <c:pt idx="401">
                  <c:v>71284</c:v>
                </c:pt>
                <c:pt idx="402">
                  <c:v>70744</c:v>
                </c:pt>
                <c:pt idx="403">
                  <c:v>71037</c:v>
                </c:pt>
                <c:pt idx="404">
                  <c:v>71032</c:v>
                </c:pt>
                <c:pt idx="405">
                  <c:v>70979</c:v>
                </c:pt>
                <c:pt idx="406">
                  <c:v>71175</c:v>
                </c:pt>
                <c:pt idx="407">
                  <c:v>70481</c:v>
                </c:pt>
                <c:pt idx="408">
                  <c:v>71011</c:v>
                </c:pt>
                <c:pt idx="409">
                  <c:v>70534</c:v>
                </c:pt>
                <c:pt idx="410">
                  <c:v>68787</c:v>
                </c:pt>
                <c:pt idx="411">
                  <c:v>70825</c:v>
                </c:pt>
                <c:pt idx="412">
                  <c:v>70986</c:v>
                </c:pt>
                <c:pt idx="413">
                  <c:v>70967</c:v>
                </c:pt>
                <c:pt idx="414">
                  <c:v>71028</c:v>
                </c:pt>
                <c:pt idx="415">
                  <c:v>70963</c:v>
                </c:pt>
                <c:pt idx="416">
                  <c:v>70925</c:v>
                </c:pt>
                <c:pt idx="417">
                  <c:v>70650</c:v>
                </c:pt>
                <c:pt idx="418">
                  <c:v>70443</c:v>
                </c:pt>
                <c:pt idx="419">
                  <c:v>70946</c:v>
                </c:pt>
                <c:pt idx="420">
                  <c:v>70781</c:v>
                </c:pt>
                <c:pt idx="421">
                  <c:v>70565</c:v>
                </c:pt>
                <c:pt idx="422">
                  <c:v>70877</c:v>
                </c:pt>
                <c:pt idx="423">
                  <c:v>70533</c:v>
                </c:pt>
                <c:pt idx="424">
                  <c:v>70687</c:v>
                </c:pt>
                <c:pt idx="425">
                  <c:v>70607</c:v>
                </c:pt>
                <c:pt idx="426">
                  <c:v>70761</c:v>
                </c:pt>
                <c:pt idx="427">
                  <c:v>70522</c:v>
                </c:pt>
                <c:pt idx="428">
                  <c:v>70693</c:v>
                </c:pt>
                <c:pt idx="429">
                  <c:v>71039</c:v>
                </c:pt>
                <c:pt idx="430">
                  <c:v>70924</c:v>
                </c:pt>
                <c:pt idx="431">
                  <c:v>70667</c:v>
                </c:pt>
                <c:pt idx="432">
                  <c:v>70751</c:v>
                </c:pt>
                <c:pt idx="433">
                  <c:v>70362</c:v>
                </c:pt>
                <c:pt idx="434">
                  <c:v>70840</c:v>
                </c:pt>
                <c:pt idx="435">
                  <c:v>70516</c:v>
                </c:pt>
                <c:pt idx="436">
                  <c:v>70930</c:v>
                </c:pt>
                <c:pt idx="437">
                  <c:v>70991</c:v>
                </c:pt>
                <c:pt idx="438">
                  <c:v>70537</c:v>
                </c:pt>
                <c:pt idx="439">
                  <c:v>70192</c:v>
                </c:pt>
                <c:pt idx="440">
                  <c:v>70881</c:v>
                </c:pt>
                <c:pt idx="441">
                  <c:v>68887</c:v>
                </c:pt>
                <c:pt idx="442">
                  <c:v>70563</c:v>
                </c:pt>
                <c:pt idx="443">
                  <c:v>70912</c:v>
                </c:pt>
                <c:pt idx="444">
                  <c:v>70845</c:v>
                </c:pt>
                <c:pt idx="445">
                  <c:v>70677</c:v>
                </c:pt>
                <c:pt idx="446">
                  <c:v>70679</c:v>
                </c:pt>
                <c:pt idx="447">
                  <c:v>70728</c:v>
                </c:pt>
                <c:pt idx="448">
                  <c:v>70565</c:v>
                </c:pt>
                <c:pt idx="449">
                  <c:v>70655</c:v>
                </c:pt>
                <c:pt idx="450">
                  <c:v>71007</c:v>
                </c:pt>
                <c:pt idx="451">
                  <c:v>70858</c:v>
                </c:pt>
                <c:pt idx="452">
                  <c:v>71071</c:v>
                </c:pt>
                <c:pt idx="453">
                  <c:v>71118</c:v>
                </c:pt>
                <c:pt idx="454">
                  <c:v>71538</c:v>
                </c:pt>
                <c:pt idx="455">
                  <c:v>71721</c:v>
                </c:pt>
                <c:pt idx="456">
                  <c:v>71221</c:v>
                </c:pt>
                <c:pt idx="457">
                  <c:v>71322</c:v>
                </c:pt>
                <c:pt idx="458">
                  <c:v>71300</c:v>
                </c:pt>
                <c:pt idx="459">
                  <c:v>71681</c:v>
                </c:pt>
                <c:pt idx="460">
                  <c:v>71364</c:v>
                </c:pt>
                <c:pt idx="461">
                  <c:v>71882</c:v>
                </c:pt>
                <c:pt idx="462">
                  <c:v>71460</c:v>
                </c:pt>
                <c:pt idx="463">
                  <c:v>71646</c:v>
                </c:pt>
                <c:pt idx="464">
                  <c:v>71552</c:v>
                </c:pt>
                <c:pt idx="465">
                  <c:v>71615</c:v>
                </c:pt>
                <c:pt idx="466">
                  <c:v>71639</c:v>
                </c:pt>
                <c:pt idx="467">
                  <c:v>71875</c:v>
                </c:pt>
                <c:pt idx="468">
                  <c:v>71477</c:v>
                </c:pt>
                <c:pt idx="469">
                  <c:v>71616</c:v>
                </c:pt>
                <c:pt idx="470">
                  <c:v>71510</c:v>
                </c:pt>
                <c:pt idx="471">
                  <c:v>72022</c:v>
                </c:pt>
                <c:pt idx="472">
                  <c:v>71400</c:v>
                </c:pt>
                <c:pt idx="473">
                  <c:v>71656</c:v>
                </c:pt>
                <c:pt idx="474">
                  <c:v>71926</c:v>
                </c:pt>
                <c:pt idx="475">
                  <c:v>71532</c:v>
                </c:pt>
                <c:pt idx="476">
                  <c:v>72028</c:v>
                </c:pt>
                <c:pt idx="477">
                  <c:v>71824</c:v>
                </c:pt>
                <c:pt idx="478">
                  <c:v>71777</c:v>
                </c:pt>
                <c:pt idx="479">
                  <c:v>71711</c:v>
                </c:pt>
                <c:pt idx="480">
                  <c:v>72043</c:v>
                </c:pt>
                <c:pt idx="481">
                  <c:v>72297</c:v>
                </c:pt>
                <c:pt idx="482">
                  <c:v>71624</c:v>
                </c:pt>
                <c:pt idx="483">
                  <c:v>71766</c:v>
                </c:pt>
                <c:pt idx="484">
                  <c:v>71618</c:v>
                </c:pt>
                <c:pt idx="485">
                  <c:v>72342</c:v>
                </c:pt>
                <c:pt idx="486">
                  <c:v>71595</c:v>
                </c:pt>
                <c:pt idx="487">
                  <c:v>71586</c:v>
                </c:pt>
                <c:pt idx="488">
                  <c:v>71969</c:v>
                </c:pt>
                <c:pt idx="489">
                  <c:v>72414</c:v>
                </c:pt>
                <c:pt idx="490">
                  <c:v>72193</c:v>
                </c:pt>
                <c:pt idx="491">
                  <c:v>72344</c:v>
                </c:pt>
                <c:pt idx="492">
                  <c:v>71912</c:v>
                </c:pt>
                <c:pt idx="493">
                  <c:v>72300</c:v>
                </c:pt>
                <c:pt idx="494">
                  <c:v>71764</c:v>
                </c:pt>
                <c:pt idx="495">
                  <c:v>72168</c:v>
                </c:pt>
                <c:pt idx="496">
                  <c:v>72040</c:v>
                </c:pt>
                <c:pt idx="497">
                  <c:v>72662</c:v>
                </c:pt>
                <c:pt idx="498">
                  <c:v>72395</c:v>
                </c:pt>
                <c:pt idx="499">
                  <c:v>71903</c:v>
                </c:pt>
                <c:pt idx="500">
                  <c:v>72549</c:v>
                </c:pt>
                <c:pt idx="501">
                  <c:v>72518</c:v>
                </c:pt>
                <c:pt idx="502">
                  <c:v>71904</c:v>
                </c:pt>
                <c:pt idx="503">
                  <c:v>72001</c:v>
                </c:pt>
                <c:pt idx="504">
                  <c:v>72282</c:v>
                </c:pt>
                <c:pt idx="505">
                  <c:v>72613</c:v>
                </c:pt>
                <c:pt idx="506">
                  <c:v>72397</c:v>
                </c:pt>
                <c:pt idx="507">
                  <c:v>71955</c:v>
                </c:pt>
                <c:pt idx="508">
                  <c:v>71968</c:v>
                </c:pt>
                <c:pt idx="509">
                  <c:v>72082</c:v>
                </c:pt>
                <c:pt idx="510">
                  <c:v>72295</c:v>
                </c:pt>
                <c:pt idx="511">
                  <c:v>72528</c:v>
                </c:pt>
                <c:pt idx="512">
                  <c:v>72167</c:v>
                </c:pt>
                <c:pt idx="513">
                  <c:v>71724</c:v>
                </c:pt>
                <c:pt idx="514">
                  <c:v>72598</c:v>
                </c:pt>
                <c:pt idx="515">
                  <c:v>72566</c:v>
                </c:pt>
                <c:pt idx="516">
                  <c:v>72055</c:v>
                </c:pt>
                <c:pt idx="517">
                  <c:v>72536</c:v>
                </c:pt>
                <c:pt idx="518">
                  <c:v>71978</c:v>
                </c:pt>
                <c:pt idx="519">
                  <c:v>72657</c:v>
                </c:pt>
                <c:pt idx="520">
                  <c:v>72226</c:v>
                </c:pt>
                <c:pt idx="521">
                  <c:v>72602</c:v>
                </c:pt>
                <c:pt idx="522">
                  <c:v>71367</c:v>
                </c:pt>
                <c:pt idx="523">
                  <c:v>71050</c:v>
                </c:pt>
                <c:pt idx="524">
                  <c:v>71357</c:v>
                </c:pt>
                <c:pt idx="525">
                  <c:v>72851</c:v>
                </c:pt>
                <c:pt idx="526">
                  <c:v>72527</c:v>
                </c:pt>
                <c:pt idx="527">
                  <c:v>72187</c:v>
                </c:pt>
                <c:pt idx="528">
                  <c:v>72577</c:v>
                </c:pt>
                <c:pt idx="529">
                  <c:v>72266</c:v>
                </c:pt>
                <c:pt idx="530">
                  <c:v>72044</c:v>
                </c:pt>
                <c:pt idx="531">
                  <c:v>72258</c:v>
                </c:pt>
                <c:pt idx="532">
                  <c:v>72392</c:v>
                </c:pt>
                <c:pt idx="533">
                  <c:v>70308</c:v>
                </c:pt>
                <c:pt idx="534">
                  <c:v>72421</c:v>
                </c:pt>
                <c:pt idx="535">
                  <c:v>72692</c:v>
                </c:pt>
                <c:pt idx="536">
                  <c:v>71889</c:v>
                </c:pt>
                <c:pt idx="537">
                  <c:v>70684</c:v>
                </c:pt>
                <c:pt idx="538">
                  <c:v>71144</c:v>
                </c:pt>
                <c:pt idx="539">
                  <c:v>70769</c:v>
                </c:pt>
                <c:pt idx="540">
                  <c:v>70739</c:v>
                </c:pt>
                <c:pt idx="541">
                  <c:v>71463</c:v>
                </c:pt>
                <c:pt idx="542">
                  <c:v>71263</c:v>
                </c:pt>
                <c:pt idx="543">
                  <c:v>71407</c:v>
                </c:pt>
                <c:pt idx="544">
                  <c:v>70542</c:v>
                </c:pt>
                <c:pt idx="545">
                  <c:v>71253</c:v>
                </c:pt>
                <c:pt idx="546">
                  <c:v>71538</c:v>
                </c:pt>
                <c:pt idx="547">
                  <c:v>71701</c:v>
                </c:pt>
                <c:pt idx="548">
                  <c:v>71023</c:v>
                </c:pt>
                <c:pt idx="549">
                  <c:v>71237</c:v>
                </c:pt>
                <c:pt idx="550">
                  <c:v>70697</c:v>
                </c:pt>
                <c:pt idx="551">
                  <c:v>71404</c:v>
                </c:pt>
                <c:pt idx="552">
                  <c:v>71314</c:v>
                </c:pt>
                <c:pt idx="553">
                  <c:v>72747</c:v>
                </c:pt>
                <c:pt idx="554">
                  <c:v>72664</c:v>
                </c:pt>
                <c:pt idx="555">
                  <c:v>72803</c:v>
                </c:pt>
                <c:pt idx="556">
                  <c:v>72452</c:v>
                </c:pt>
                <c:pt idx="557">
                  <c:v>72768</c:v>
                </c:pt>
                <c:pt idx="558">
                  <c:v>72756</c:v>
                </c:pt>
                <c:pt idx="559">
                  <c:v>72737</c:v>
                </c:pt>
                <c:pt idx="560">
                  <c:v>73039</c:v>
                </c:pt>
                <c:pt idx="561">
                  <c:v>73117</c:v>
                </c:pt>
                <c:pt idx="562">
                  <c:v>73328</c:v>
                </c:pt>
                <c:pt idx="563">
                  <c:v>72174</c:v>
                </c:pt>
                <c:pt idx="564">
                  <c:v>71085</c:v>
                </c:pt>
                <c:pt idx="565">
                  <c:v>72958</c:v>
                </c:pt>
                <c:pt idx="566">
                  <c:v>70360</c:v>
                </c:pt>
                <c:pt idx="567">
                  <c:v>58795</c:v>
                </c:pt>
                <c:pt idx="568">
                  <c:v>57680</c:v>
                </c:pt>
                <c:pt idx="569">
                  <c:v>56958</c:v>
                </c:pt>
                <c:pt idx="570">
                  <c:v>104773</c:v>
                </c:pt>
                <c:pt idx="571">
                  <c:v>163428</c:v>
                </c:pt>
                <c:pt idx="572">
                  <c:v>162988</c:v>
                </c:pt>
                <c:pt idx="573">
                  <c:v>161136</c:v>
                </c:pt>
                <c:pt idx="574">
                  <c:v>159788</c:v>
                </c:pt>
                <c:pt idx="575">
                  <c:v>159024</c:v>
                </c:pt>
                <c:pt idx="576">
                  <c:v>157141</c:v>
                </c:pt>
                <c:pt idx="577">
                  <c:v>157628</c:v>
                </c:pt>
                <c:pt idx="578">
                  <c:v>155899</c:v>
                </c:pt>
                <c:pt idx="579">
                  <c:v>154991</c:v>
                </c:pt>
                <c:pt idx="580">
                  <c:v>154029</c:v>
                </c:pt>
                <c:pt idx="581">
                  <c:v>152823</c:v>
                </c:pt>
                <c:pt idx="582">
                  <c:v>151947</c:v>
                </c:pt>
                <c:pt idx="583">
                  <c:v>151013</c:v>
                </c:pt>
                <c:pt idx="584">
                  <c:v>151689</c:v>
                </c:pt>
                <c:pt idx="585">
                  <c:v>151418</c:v>
                </c:pt>
                <c:pt idx="586">
                  <c:v>150792</c:v>
                </c:pt>
                <c:pt idx="587">
                  <c:v>150382</c:v>
                </c:pt>
                <c:pt idx="588">
                  <c:v>150545</c:v>
                </c:pt>
                <c:pt idx="589">
                  <c:v>150941</c:v>
                </c:pt>
                <c:pt idx="590">
                  <c:v>150675</c:v>
                </c:pt>
                <c:pt idx="591">
                  <c:v>152060</c:v>
                </c:pt>
                <c:pt idx="592">
                  <c:v>151536</c:v>
                </c:pt>
                <c:pt idx="593">
                  <c:v>150114</c:v>
                </c:pt>
                <c:pt idx="594">
                  <c:v>150577</c:v>
                </c:pt>
                <c:pt idx="595">
                  <c:v>147563</c:v>
                </c:pt>
                <c:pt idx="596">
                  <c:v>147562</c:v>
                </c:pt>
                <c:pt idx="597">
                  <c:v>149036</c:v>
                </c:pt>
                <c:pt idx="598">
                  <c:v>150906</c:v>
                </c:pt>
                <c:pt idx="599">
                  <c:v>145609</c:v>
                </c:pt>
                <c:pt idx="600">
                  <c:v>150146</c:v>
                </c:pt>
                <c:pt idx="601">
                  <c:v>150057</c:v>
                </c:pt>
                <c:pt idx="602">
                  <c:v>149711</c:v>
                </c:pt>
                <c:pt idx="603">
                  <c:v>149862</c:v>
                </c:pt>
                <c:pt idx="604">
                  <c:v>149445</c:v>
                </c:pt>
                <c:pt idx="605">
                  <c:v>146792</c:v>
                </c:pt>
                <c:pt idx="606">
                  <c:v>148572</c:v>
                </c:pt>
                <c:pt idx="607">
                  <c:v>149079</c:v>
                </c:pt>
                <c:pt idx="608">
                  <c:v>148963</c:v>
                </c:pt>
                <c:pt idx="609">
                  <c:v>147944</c:v>
                </c:pt>
                <c:pt idx="610">
                  <c:v>147427</c:v>
                </c:pt>
                <c:pt idx="611">
                  <c:v>145792</c:v>
                </c:pt>
                <c:pt idx="612">
                  <c:v>148789</c:v>
                </c:pt>
                <c:pt idx="613">
                  <c:v>148614</c:v>
                </c:pt>
                <c:pt idx="614">
                  <c:v>149054</c:v>
                </c:pt>
                <c:pt idx="615">
                  <c:v>148528</c:v>
                </c:pt>
                <c:pt idx="616">
                  <c:v>148143</c:v>
                </c:pt>
                <c:pt idx="617">
                  <c:v>144738</c:v>
                </c:pt>
                <c:pt idx="618">
                  <c:v>147582</c:v>
                </c:pt>
                <c:pt idx="619">
                  <c:v>147337</c:v>
                </c:pt>
                <c:pt idx="620">
                  <c:v>148113</c:v>
                </c:pt>
                <c:pt idx="621">
                  <c:v>147104</c:v>
                </c:pt>
                <c:pt idx="622">
                  <c:v>147769</c:v>
                </c:pt>
                <c:pt idx="623">
                  <c:v>145822</c:v>
                </c:pt>
                <c:pt idx="624">
                  <c:v>147749</c:v>
                </c:pt>
                <c:pt idx="625">
                  <c:v>147202</c:v>
                </c:pt>
                <c:pt idx="626">
                  <c:v>147845</c:v>
                </c:pt>
                <c:pt idx="627">
                  <c:v>147316</c:v>
                </c:pt>
                <c:pt idx="628">
                  <c:v>147093</c:v>
                </c:pt>
                <c:pt idx="629">
                  <c:v>146803</c:v>
                </c:pt>
                <c:pt idx="630">
                  <c:v>144699</c:v>
                </c:pt>
                <c:pt idx="631">
                  <c:v>145305</c:v>
                </c:pt>
                <c:pt idx="632">
                  <c:v>146072</c:v>
                </c:pt>
                <c:pt idx="633">
                  <c:v>145993</c:v>
                </c:pt>
                <c:pt idx="634">
                  <c:v>147093</c:v>
                </c:pt>
                <c:pt idx="635">
                  <c:v>146744</c:v>
                </c:pt>
                <c:pt idx="636">
                  <c:v>147749</c:v>
                </c:pt>
                <c:pt idx="637">
                  <c:v>146765</c:v>
                </c:pt>
                <c:pt idx="638">
                  <c:v>143930</c:v>
                </c:pt>
                <c:pt idx="639">
                  <c:v>147018</c:v>
                </c:pt>
                <c:pt idx="640">
                  <c:v>144837</c:v>
                </c:pt>
                <c:pt idx="641">
                  <c:v>145679</c:v>
                </c:pt>
                <c:pt idx="642">
                  <c:v>145725</c:v>
                </c:pt>
                <c:pt idx="643">
                  <c:v>145525</c:v>
                </c:pt>
                <c:pt idx="644">
                  <c:v>146151</c:v>
                </c:pt>
                <c:pt idx="645">
                  <c:v>146470</c:v>
                </c:pt>
                <c:pt idx="646">
                  <c:v>146339</c:v>
                </c:pt>
                <c:pt idx="647">
                  <c:v>146546</c:v>
                </c:pt>
                <c:pt idx="648">
                  <c:v>147739</c:v>
                </c:pt>
                <c:pt idx="649">
                  <c:v>146873</c:v>
                </c:pt>
                <c:pt idx="650">
                  <c:v>147529</c:v>
                </c:pt>
                <c:pt idx="651">
                  <c:v>146796</c:v>
                </c:pt>
                <c:pt idx="652">
                  <c:v>146693</c:v>
                </c:pt>
                <c:pt idx="653">
                  <c:v>146226</c:v>
                </c:pt>
                <c:pt idx="654">
                  <c:v>147938</c:v>
                </c:pt>
                <c:pt idx="655">
                  <c:v>147427</c:v>
                </c:pt>
                <c:pt idx="656">
                  <c:v>146168</c:v>
                </c:pt>
                <c:pt idx="657">
                  <c:v>145556</c:v>
                </c:pt>
                <c:pt idx="658">
                  <c:v>145721</c:v>
                </c:pt>
                <c:pt idx="659">
                  <c:v>146768</c:v>
                </c:pt>
                <c:pt idx="660">
                  <c:v>148002</c:v>
                </c:pt>
                <c:pt idx="661">
                  <c:v>143674</c:v>
                </c:pt>
                <c:pt idx="662">
                  <c:v>146984</c:v>
                </c:pt>
                <c:pt idx="663">
                  <c:v>147273</c:v>
                </c:pt>
                <c:pt idx="664">
                  <c:v>146431</c:v>
                </c:pt>
                <c:pt idx="665">
                  <c:v>146960</c:v>
                </c:pt>
                <c:pt idx="666">
                  <c:v>146507</c:v>
                </c:pt>
                <c:pt idx="667">
                  <c:v>146735</c:v>
                </c:pt>
                <c:pt idx="668">
                  <c:v>145482</c:v>
                </c:pt>
                <c:pt idx="669">
                  <c:v>146551</c:v>
                </c:pt>
                <c:pt idx="670">
                  <c:v>146441</c:v>
                </c:pt>
                <c:pt idx="671">
                  <c:v>146365</c:v>
                </c:pt>
                <c:pt idx="672">
                  <c:v>147007</c:v>
                </c:pt>
                <c:pt idx="673">
                  <c:v>147282</c:v>
                </c:pt>
                <c:pt idx="674">
                  <c:v>144766</c:v>
                </c:pt>
                <c:pt idx="675">
                  <c:v>145971</c:v>
                </c:pt>
                <c:pt idx="676">
                  <c:v>145541</c:v>
                </c:pt>
                <c:pt idx="677">
                  <c:v>145667</c:v>
                </c:pt>
                <c:pt idx="678">
                  <c:v>145179</c:v>
                </c:pt>
                <c:pt idx="679">
                  <c:v>145039</c:v>
                </c:pt>
                <c:pt idx="680">
                  <c:v>145850</c:v>
                </c:pt>
                <c:pt idx="681">
                  <c:v>143683</c:v>
                </c:pt>
                <c:pt idx="682">
                  <c:v>144643</c:v>
                </c:pt>
                <c:pt idx="683">
                  <c:v>144042</c:v>
                </c:pt>
                <c:pt idx="684">
                  <c:v>143797</c:v>
                </c:pt>
                <c:pt idx="685">
                  <c:v>144343</c:v>
                </c:pt>
                <c:pt idx="686">
                  <c:v>145138</c:v>
                </c:pt>
                <c:pt idx="687">
                  <c:v>145862</c:v>
                </c:pt>
                <c:pt idx="688">
                  <c:v>144419</c:v>
                </c:pt>
                <c:pt idx="689">
                  <c:v>141954</c:v>
                </c:pt>
                <c:pt idx="690">
                  <c:v>116932</c:v>
                </c:pt>
                <c:pt idx="691">
                  <c:v>100045</c:v>
                </c:pt>
                <c:pt idx="692">
                  <c:v>98671</c:v>
                </c:pt>
                <c:pt idx="693">
                  <c:v>97785</c:v>
                </c:pt>
                <c:pt idx="694">
                  <c:v>96964</c:v>
                </c:pt>
                <c:pt idx="695">
                  <c:v>96319</c:v>
                </c:pt>
                <c:pt idx="696">
                  <c:v>95502</c:v>
                </c:pt>
                <c:pt idx="697">
                  <c:v>95800</c:v>
                </c:pt>
                <c:pt idx="698">
                  <c:v>94783</c:v>
                </c:pt>
                <c:pt idx="699">
                  <c:v>95774</c:v>
                </c:pt>
                <c:pt idx="700">
                  <c:v>95877</c:v>
                </c:pt>
                <c:pt idx="701">
                  <c:v>95470</c:v>
                </c:pt>
                <c:pt idx="702">
                  <c:v>95007</c:v>
                </c:pt>
                <c:pt idx="703">
                  <c:v>95024</c:v>
                </c:pt>
                <c:pt idx="704">
                  <c:v>94966</c:v>
                </c:pt>
                <c:pt idx="705">
                  <c:v>95856</c:v>
                </c:pt>
                <c:pt idx="706">
                  <c:v>95769</c:v>
                </c:pt>
                <c:pt idx="707">
                  <c:v>96073</c:v>
                </c:pt>
                <c:pt idx="708">
                  <c:v>95523</c:v>
                </c:pt>
                <c:pt idx="709">
                  <c:v>94845</c:v>
                </c:pt>
                <c:pt idx="710">
                  <c:v>95525</c:v>
                </c:pt>
                <c:pt idx="711">
                  <c:v>95745</c:v>
                </c:pt>
                <c:pt idx="712">
                  <c:v>95336</c:v>
                </c:pt>
                <c:pt idx="713">
                  <c:v>94873</c:v>
                </c:pt>
                <c:pt idx="714">
                  <c:v>93611</c:v>
                </c:pt>
                <c:pt idx="715">
                  <c:v>95279</c:v>
                </c:pt>
                <c:pt idx="716">
                  <c:v>95082</c:v>
                </c:pt>
                <c:pt idx="717">
                  <c:v>95348</c:v>
                </c:pt>
                <c:pt idx="718">
                  <c:v>94476</c:v>
                </c:pt>
                <c:pt idx="719">
                  <c:v>94795</c:v>
                </c:pt>
                <c:pt idx="720">
                  <c:v>94827</c:v>
                </c:pt>
                <c:pt idx="721">
                  <c:v>94083</c:v>
                </c:pt>
                <c:pt idx="722">
                  <c:v>93554</c:v>
                </c:pt>
                <c:pt idx="723">
                  <c:v>93030</c:v>
                </c:pt>
                <c:pt idx="724">
                  <c:v>92965</c:v>
                </c:pt>
                <c:pt idx="725">
                  <c:v>94662</c:v>
                </c:pt>
                <c:pt idx="726">
                  <c:v>94534</c:v>
                </c:pt>
                <c:pt idx="727">
                  <c:v>94094</c:v>
                </c:pt>
                <c:pt idx="728">
                  <c:v>93856</c:v>
                </c:pt>
                <c:pt idx="729">
                  <c:v>94682</c:v>
                </c:pt>
                <c:pt idx="730">
                  <c:v>94354</c:v>
                </c:pt>
                <c:pt idx="731">
                  <c:v>93941</c:v>
                </c:pt>
                <c:pt idx="732">
                  <c:v>94123</c:v>
                </c:pt>
                <c:pt idx="733">
                  <c:v>93867</c:v>
                </c:pt>
                <c:pt idx="734">
                  <c:v>92642</c:v>
                </c:pt>
                <c:pt idx="735">
                  <c:v>94384</c:v>
                </c:pt>
                <c:pt idx="736">
                  <c:v>93574</c:v>
                </c:pt>
                <c:pt idx="737">
                  <c:v>94515</c:v>
                </c:pt>
                <c:pt idx="738">
                  <c:v>94059</c:v>
                </c:pt>
                <c:pt idx="739">
                  <c:v>93730</c:v>
                </c:pt>
                <c:pt idx="740">
                  <c:v>93997</c:v>
                </c:pt>
                <c:pt idx="741">
                  <c:v>94260</c:v>
                </c:pt>
                <c:pt idx="742">
                  <c:v>94190</c:v>
                </c:pt>
                <c:pt idx="743">
                  <c:v>94069</c:v>
                </c:pt>
                <c:pt idx="744">
                  <c:v>93999</c:v>
                </c:pt>
                <c:pt idx="745">
                  <c:v>94403</c:v>
                </c:pt>
                <c:pt idx="746">
                  <c:v>94054</c:v>
                </c:pt>
                <c:pt idx="747">
                  <c:v>94241</c:v>
                </c:pt>
                <c:pt idx="748">
                  <c:v>94267</c:v>
                </c:pt>
                <c:pt idx="749">
                  <c:v>94287</c:v>
                </c:pt>
                <c:pt idx="750">
                  <c:v>94542</c:v>
                </c:pt>
                <c:pt idx="751">
                  <c:v>94592</c:v>
                </c:pt>
                <c:pt idx="752">
                  <c:v>92896</c:v>
                </c:pt>
                <c:pt idx="753">
                  <c:v>93248</c:v>
                </c:pt>
                <c:pt idx="754">
                  <c:v>94038</c:v>
                </c:pt>
                <c:pt idx="755">
                  <c:v>93055</c:v>
                </c:pt>
                <c:pt idx="756">
                  <c:v>93870</c:v>
                </c:pt>
                <c:pt idx="757">
                  <c:v>93463</c:v>
                </c:pt>
                <c:pt idx="758">
                  <c:v>93983</c:v>
                </c:pt>
                <c:pt idx="759">
                  <c:v>94066</c:v>
                </c:pt>
                <c:pt idx="760">
                  <c:v>93867</c:v>
                </c:pt>
                <c:pt idx="761">
                  <c:v>92727</c:v>
                </c:pt>
                <c:pt idx="762">
                  <c:v>94273</c:v>
                </c:pt>
                <c:pt idx="763">
                  <c:v>93003</c:v>
                </c:pt>
                <c:pt idx="764">
                  <c:v>94220</c:v>
                </c:pt>
                <c:pt idx="765">
                  <c:v>93645</c:v>
                </c:pt>
                <c:pt idx="766">
                  <c:v>94053</c:v>
                </c:pt>
                <c:pt idx="767">
                  <c:v>93863</c:v>
                </c:pt>
                <c:pt idx="768">
                  <c:v>93225</c:v>
                </c:pt>
                <c:pt idx="769">
                  <c:v>94054</c:v>
                </c:pt>
                <c:pt idx="770">
                  <c:v>93519</c:v>
                </c:pt>
                <c:pt idx="771">
                  <c:v>93748</c:v>
                </c:pt>
                <c:pt idx="772">
                  <c:v>93188</c:v>
                </c:pt>
                <c:pt idx="773">
                  <c:v>94143</c:v>
                </c:pt>
                <c:pt idx="774">
                  <c:v>93404</c:v>
                </c:pt>
                <c:pt idx="775">
                  <c:v>94097</c:v>
                </c:pt>
                <c:pt idx="776">
                  <c:v>93845</c:v>
                </c:pt>
                <c:pt idx="777">
                  <c:v>92883</c:v>
                </c:pt>
                <c:pt idx="778">
                  <c:v>94452</c:v>
                </c:pt>
                <c:pt idx="779">
                  <c:v>94225</c:v>
                </c:pt>
                <c:pt idx="780">
                  <c:v>93601</c:v>
                </c:pt>
                <c:pt idx="781">
                  <c:v>94158</c:v>
                </c:pt>
                <c:pt idx="782">
                  <c:v>94158</c:v>
                </c:pt>
                <c:pt idx="783">
                  <c:v>93144</c:v>
                </c:pt>
                <c:pt idx="784">
                  <c:v>93197</c:v>
                </c:pt>
                <c:pt idx="785">
                  <c:v>94053</c:v>
                </c:pt>
                <c:pt idx="786">
                  <c:v>94437</c:v>
                </c:pt>
                <c:pt idx="787">
                  <c:v>93681</c:v>
                </c:pt>
                <c:pt idx="788">
                  <c:v>93603</c:v>
                </c:pt>
                <c:pt idx="789">
                  <c:v>93946</c:v>
                </c:pt>
                <c:pt idx="790">
                  <c:v>94267</c:v>
                </c:pt>
                <c:pt idx="791">
                  <c:v>94034</c:v>
                </c:pt>
                <c:pt idx="792">
                  <c:v>94277</c:v>
                </c:pt>
                <c:pt idx="793">
                  <c:v>92921</c:v>
                </c:pt>
                <c:pt idx="794">
                  <c:v>93952</c:v>
                </c:pt>
                <c:pt idx="795">
                  <c:v>93253</c:v>
                </c:pt>
                <c:pt idx="796">
                  <c:v>94318</c:v>
                </c:pt>
                <c:pt idx="797">
                  <c:v>94265</c:v>
                </c:pt>
                <c:pt idx="798">
                  <c:v>94191</c:v>
                </c:pt>
                <c:pt idx="799">
                  <c:v>94128</c:v>
                </c:pt>
                <c:pt idx="800">
                  <c:v>92941</c:v>
                </c:pt>
                <c:pt idx="801">
                  <c:v>94345</c:v>
                </c:pt>
                <c:pt idx="802">
                  <c:v>93768</c:v>
                </c:pt>
                <c:pt idx="803">
                  <c:v>94295</c:v>
                </c:pt>
                <c:pt idx="804">
                  <c:v>94280</c:v>
                </c:pt>
                <c:pt idx="805">
                  <c:v>93680</c:v>
                </c:pt>
                <c:pt idx="806">
                  <c:v>94407</c:v>
                </c:pt>
                <c:pt idx="807">
                  <c:v>93915</c:v>
                </c:pt>
                <c:pt idx="808">
                  <c:v>94334</c:v>
                </c:pt>
                <c:pt idx="809">
                  <c:v>93681</c:v>
                </c:pt>
                <c:pt idx="810">
                  <c:v>94871</c:v>
                </c:pt>
                <c:pt idx="811">
                  <c:v>94207</c:v>
                </c:pt>
                <c:pt idx="812">
                  <c:v>93321</c:v>
                </c:pt>
                <c:pt idx="813">
                  <c:v>94048</c:v>
                </c:pt>
                <c:pt idx="814">
                  <c:v>93796</c:v>
                </c:pt>
                <c:pt idx="815">
                  <c:v>93528</c:v>
                </c:pt>
                <c:pt idx="816">
                  <c:v>94421</c:v>
                </c:pt>
                <c:pt idx="817">
                  <c:v>93601</c:v>
                </c:pt>
                <c:pt idx="818">
                  <c:v>93199</c:v>
                </c:pt>
                <c:pt idx="819">
                  <c:v>94024</c:v>
                </c:pt>
                <c:pt idx="820">
                  <c:v>94687</c:v>
                </c:pt>
                <c:pt idx="821">
                  <c:v>94553</c:v>
                </c:pt>
                <c:pt idx="822">
                  <c:v>94236</c:v>
                </c:pt>
                <c:pt idx="823">
                  <c:v>94543</c:v>
                </c:pt>
                <c:pt idx="824">
                  <c:v>95109</c:v>
                </c:pt>
                <c:pt idx="825">
                  <c:v>94567</c:v>
                </c:pt>
                <c:pt idx="826">
                  <c:v>94559</c:v>
                </c:pt>
                <c:pt idx="827">
                  <c:v>94097</c:v>
                </c:pt>
                <c:pt idx="828">
                  <c:v>93981</c:v>
                </c:pt>
                <c:pt idx="829">
                  <c:v>94358</c:v>
                </c:pt>
                <c:pt idx="830">
                  <c:v>94735</c:v>
                </c:pt>
                <c:pt idx="831">
                  <c:v>94462</c:v>
                </c:pt>
                <c:pt idx="832">
                  <c:v>93481</c:v>
                </c:pt>
                <c:pt idx="833">
                  <c:v>94799</c:v>
                </c:pt>
                <c:pt idx="834">
                  <c:v>95088</c:v>
                </c:pt>
                <c:pt idx="835">
                  <c:v>95062</c:v>
                </c:pt>
                <c:pt idx="836">
                  <c:v>95092</c:v>
                </c:pt>
                <c:pt idx="837">
                  <c:v>94197</c:v>
                </c:pt>
                <c:pt idx="838">
                  <c:v>94528</c:v>
                </c:pt>
                <c:pt idx="839">
                  <c:v>94643</c:v>
                </c:pt>
                <c:pt idx="840">
                  <c:v>94656</c:v>
                </c:pt>
                <c:pt idx="841">
                  <c:v>94827</c:v>
                </c:pt>
                <c:pt idx="842">
                  <c:v>94704</c:v>
                </c:pt>
                <c:pt idx="843">
                  <c:v>94999</c:v>
                </c:pt>
                <c:pt idx="844">
                  <c:v>94797</c:v>
                </c:pt>
                <c:pt idx="845">
                  <c:v>94455</c:v>
                </c:pt>
                <c:pt idx="846">
                  <c:v>94238</c:v>
                </c:pt>
                <c:pt idx="847">
                  <c:v>94186</c:v>
                </c:pt>
                <c:pt idx="848">
                  <c:v>95129</c:v>
                </c:pt>
                <c:pt idx="849">
                  <c:v>94308</c:v>
                </c:pt>
                <c:pt idx="850">
                  <c:v>93449</c:v>
                </c:pt>
                <c:pt idx="851">
                  <c:v>94660</c:v>
                </c:pt>
                <c:pt idx="852">
                  <c:v>95248</c:v>
                </c:pt>
                <c:pt idx="853">
                  <c:v>94717</c:v>
                </c:pt>
                <c:pt idx="854">
                  <c:v>94776</c:v>
                </c:pt>
                <c:pt idx="855">
                  <c:v>95352</c:v>
                </c:pt>
                <c:pt idx="856">
                  <c:v>95101</c:v>
                </c:pt>
                <c:pt idx="857">
                  <c:v>94816</c:v>
                </c:pt>
                <c:pt idx="858">
                  <c:v>94521</c:v>
                </c:pt>
                <c:pt idx="859">
                  <c:v>94776</c:v>
                </c:pt>
                <c:pt idx="860">
                  <c:v>94390</c:v>
                </c:pt>
                <c:pt idx="861">
                  <c:v>94230</c:v>
                </c:pt>
                <c:pt idx="862">
                  <c:v>94684</c:v>
                </c:pt>
                <c:pt idx="863">
                  <c:v>94848</c:v>
                </c:pt>
                <c:pt idx="864">
                  <c:v>95285</c:v>
                </c:pt>
                <c:pt idx="865">
                  <c:v>95088</c:v>
                </c:pt>
                <c:pt idx="866">
                  <c:v>94101</c:v>
                </c:pt>
                <c:pt idx="867">
                  <c:v>95117</c:v>
                </c:pt>
                <c:pt idx="868">
                  <c:v>94930</c:v>
                </c:pt>
                <c:pt idx="869">
                  <c:v>95310</c:v>
                </c:pt>
                <c:pt idx="870">
                  <c:v>94658</c:v>
                </c:pt>
                <c:pt idx="871">
                  <c:v>94732</c:v>
                </c:pt>
                <c:pt idx="872">
                  <c:v>95110</c:v>
                </c:pt>
                <c:pt idx="873">
                  <c:v>95224</c:v>
                </c:pt>
                <c:pt idx="874">
                  <c:v>94570</c:v>
                </c:pt>
                <c:pt idx="875">
                  <c:v>95384</c:v>
                </c:pt>
                <c:pt idx="876">
                  <c:v>94839</c:v>
                </c:pt>
                <c:pt idx="877">
                  <c:v>94728</c:v>
                </c:pt>
                <c:pt idx="878">
                  <c:v>94908</c:v>
                </c:pt>
                <c:pt idx="879">
                  <c:v>89244</c:v>
                </c:pt>
                <c:pt idx="880">
                  <c:v>74346</c:v>
                </c:pt>
                <c:pt idx="881">
                  <c:v>72833</c:v>
                </c:pt>
                <c:pt idx="882">
                  <c:v>72062</c:v>
                </c:pt>
                <c:pt idx="883">
                  <c:v>71843</c:v>
                </c:pt>
                <c:pt idx="884">
                  <c:v>71389</c:v>
                </c:pt>
                <c:pt idx="885">
                  <c:v>71332</c:v>
                </c:pt>
                <c:pt idx="886">
                  <c:v>71323</c:v>
                </c:pt>
                <c:pt idx="887">
                  <c:v>70919</c:v>
                </c:pt>
                <c:pt idx="888">
                  <c:v>71585</c:v>
                </c:pt>
                <c:pt idx="889">
                  <c:v>71469</c:v>
                </c:pt>
                <c:pt idx="890">
                  <c:v>71166</c:v>
                </c:pt>
                <c:pt idx="891">
                  <c:v>70676</c:v>
                </c:pt>
                <c:pt idx="892">
                  <c:v>69856</c:v>
                </c:pt>
                <c:pt idx="893">
                  <c:v>70479</c:v>
                </c:pt>
                <c:pt idx="894">
                  <c:v>70692</c:v>
                </c:pt>
                <c:pt idx="895">
                  <c:v>70609</c:v>
                </c:pt>
                <c:pt idx="896">
                  <c:v>70509</c:v>
                </c:pt>
                <c:pt idx="897">
                  <c:v>70173</c:v>
                </c:pt>
                <c:pt idx="898">
                  <c:v>70336</c:v>
                </c:pt>
                <c:pt idx="899">
                  <c:v>70510</c:v>
                </c:pt>
                <c:pt idx="900">
                  <c:v>70091</c:v>
                </c:pt>
                <c:pt idx="901">
                  <c:v>70504</c:v>
                </c:pt>
                <c:pt idx="902">
                  <c:v>70128</c:v>
                </c:pt>
                <c:pt idx="903">
                  <c:v>70465</c:v>
                </c:pt>
                <c:pt idx="904">
                  <c:v>70083</c:v>
                </c:pt>
                <c:pt idx="905">
                  <c:v>70190</c:v>
                </c:pt>
                <c:pt idx="906">
                  <c:v>69339</c:v>
                </c:pt>
                <c:pt idx="907">
                  <c:v>70468</c:v>
                </c:pt>
                <c:pt idx="908">
                  <c:v>70036</c:v>
                </c:pt>
                <c:pt idx="909">
                  <c:v>69760</c:v>
                </c:pt>
                <c:pt idx="910">
                  <c:v>70142</c:v>
                </c:pt>
                <c:pt idx="911">
                  <c:v>70115</c:v>
                </c:pt>
                <c:pt idx="912">
                  <c:v>67905</c:v>
                </c:pt>
                <c:pt idx="913">
                  <c:v>69946</c:v>
                </c:pt>
                <c:pt idx="914">
                  <c:v>69520</c:v>
                </c:pt>
                <c:pt idx="915">
                  <c:v>69555</c:v>
                </c:pt>
                <c:pt idx="916">
                  <c:v>69900</c:v>
                </c:pt>
                <c:pt idx="917">
                  <c:v>69580</c:v>
                </c:pt>
                <c:pt idx="918">
                  <c:v>69480</c:v>
                </c:pt>
                <c:pt idx="919">
                  <c:v>69738</c:v>
                </c:pt>
                <c:pt idx="920">
                  <c:v>69670</c:v>
                </c:pt>
                <c:pt idx="921">
                  <c:v>69675</c:v>
                </c:pt>
                <c:pt idx="922">
                  <c:v>69137</c:v>
                </c:pt>
                <c:pt idx="923">
                  <c:v>69587</c:v>
                </c:pt>
                <c:pt idx="924">
                  <c:v>69829</c:v>
                </c:pt>
                <c:pt idx="925">
                  <c:v>70046</c:v>
                </c:pt>
                <c:pt idx="926">
                  <c:v>69855</c:v>
                </c:pt>
                <c:pt idx="927">
                  <c:v>69947</c:v>
                </c:pt>
                <c:pt idx="928">
                  <c:v>69555</c:v>
                </c:pt>
                <c:pt idx="929">
                  <c:v>69920</c:v>
                </c:pt>
                <c:pt idx="930">
                  <c:v>69636</c:v>
                </c:pt>
                <c:pt idx="931">
                  <c:v>70123</c:v>
                </c:pt>
                <c:pt idx="932">
                  <c:v>69796</c:v>
                </c:pt>
                <c:pt idx="933">
                  <c:v>70123</c:v>
                </c:pt>
                <c:pt idx="934">
                  <c:v>70076</c:v>
                </c:pt>
                <c:pt idx="935">
                  <c:v>70201</c:v>
                </c:pt>
                <c:pt idx="936">
                  <c:v>70021</c:v>
                </c:pt>
                <c:pt idx="937">
                  <c:v>69732</c:v>
                </c:pt>
                <c:pt idx="938">
                  <c:v>69529</c:v>
                </c:pt>
                <c:pt idx="939">
                  <c:v>70056</c:v>
                </c:pt>
                <c:pt idx="940">
                  <c:v>69986</c:v>
                </c:pt>
                <c:pt idx="941">
                  <c:v>70131</c:v>
                </c:pt>
                <c:pt idx="942">
                  <c:v>68169</c:v>
                </c:pt>
                <c:pt idx="943">
                  <c:v>69948</c:v>
                </c:pt>
                <c:pt idx="944">
                  <c:v>70262</c:v>
                </c:pt>
                <c:pt idx="945">
                  <c:v>69697</c:v>
                </c:pt>
                <c:pt idx="946">
                  <c:v>69448</c:v>
                </c:pt>
                <c:pt idx="947">
                  <c:v>68575</c:v>
                </c:pt>
                <c:pt idx="948">
                  <c:v>69771</c:v>
                </c:pt>
                <c:pt idx="949">
                  <c:v>70308</c:v>
                </c:pt>
                <c:pt idx="950">
                  <c:v>69947</c:v>
                </c:pt>
                <c:pt idx="951">
                  <c:v>69086</c:v>
                </c:pt>
                <c:pt idx="952">
                  <c:v>69057</c:v>
                </c:pt>
                <c:pt idx="953">
                  <c:v>68289</c:v>
                </c:pt>
                <c:pt idx="954">
                  <c:v>68830</c:v>
                </c:pt>
                <c:pt idx="955">
                  <c:v>69342</c:v>
                </c:pt>
                <c:pt idx="956">
                  <c:v>69469</c:v>
                </c:pt>
                <c:pt idx="957">
                  <c:v>69679</c:v>
                </c:pt>
                <c:pt idx="958">
                  <c:v>69491</c:v>
                </c:pt>
                <c:pt idx="959">
                  <c:v>69686</c:v>
                </c:pt>
                <c:pt idx="960">
                  <c:v>69912</c:v>
                </c:pt>
                <c:pt idx="961">
                  <c:v>69868</c:v>
                </c:pt>
                <c:pt idx="962">
                  <c:v>69409</c:v>
                </c:pt>
                <c:pt idx="963">
                  <c:v>69869</c:v>
                </c:pt>
                <c:pt idx="964">
                  <c:v>69632</c:v>
                </c:pt>
                <c:pt idx="965">
                  <c:v>70162</c:v>
                </c:pt>
                <c:pt idx="966">
                  <c:v>70356</c:v>
                </c:pt>
                <c:pt idx="967">
                  <c:v>70168</c:v>
                </c:pt>
                <c:pt idx="968">
                  <c:v>69767</c:v>
                </c:pt>
                <c:pt idx="969">
                  <c:v>70343</c:v>
                </c:pt>
                <c:pt idx="970">
                  <c:v>70496</c:v>
                </c:pt>
                <c:pt idx="971">
                  <c:v>70255</c:v>
                </c:pt>
                <c:pt idx="972">
                  <c:v>70486</c:v>
                </c:pt>
                <c:pt idx="973">
                  <c:v>68354</c:v>
                </c:pt>
                <c:pt idx="974">
                  <c:v>70260</c:v>
                </c:pt>
                <c:pt idx="975">
                  <c:v>70104</c:v>
                </c:pt>
                <c:pt idx="976">
                  <c:v>70432</c:v>
                </c:pt>
                <c:pt idx="977">
                  <c:v>70017</c:v>
                </c:pt>
                <c:pt idx="978">
                  <c:v>70217</c:v>
                </c:pt>
                <c:pt idx="979">
                  <c:v>69927</c:v>
                </c:pt>
                <c:pt idx="980">
                  <c:v>70105</c:v>
                </c:pt>
                <c:pt idx="981">
                  <c:v>70203</c:v>
                </c:pt>
                <c:pt idx="982">
                  <c:v>70517</c:v>
                </c:pt>
                <c:pt idx="983">
                  <c:v>69820</c:v>
                </c:pt>
                <c:pt idx="984">
                  <c:v>70098</c:v>
                </c:pt>
                <c:pt idx="985">
                  <c:v>70108</c:v>
                </c:pt>
                <c:pt idx="986">
                  <c:v>70271</c:v>
                </c:pt>
                <c:pt idx="987">
                  <c:v>70276</c:v>
                </c:pt>
                <c:pt idx="988">
                  <c:v>70699</c:v>
                </c:pt>
                <c:pt idx="989">
                  <c:v>69985</c:v>
                </c:pt>
                <c:pt idx="990">
                  <c:v>69815</c:v>
                </c:pt>
                <c:pt idx="991">
                  <c:v>70089</c:v>
                </c:pt>
                <c:pt idx="992">
                  <c:v>70668</c:v>
                </c:pt>
                <c:pt idx="993">
                  <c:v>70618</c:v>
                </c:pt>
                <c:pt idx="994">
                  <c:v>70404</c:v>
                </c:pt>
                <c:pt idx="995">
                  <c:v>70293</c:v>
                </c:pt>
                <c:pt idx="996">
                  <c:v>70729</c:v>
                </c:pt>
                <c:pt idx="997">
                  <c:v>70789</c:v>
                </c:pt>
                <c:pt idx="998">
                  <c:v>70357</c:v>
                </c:pt>
                <c:pt idx="999">
                  <c:v>70317</c:v>
                </c:pt>
                <c:pt idx="1000">
                  <c:v>70534</c:v>
                </c:pt>
                <c:pt idx="1001">
                  <c:v>70488</c:v>
                </c:pt>
                <c:pt idx="1002">
                  <c:v>70805</c:v>
                </c:pt>
                <c:pt idx="1003">
                  <c:v>70532</c:v>
                </c:pt>
                <c:pt idx="1004">
                  <c:v>67150</c:v>
                </c:pt>
                <c:pt idx="1005">
                  <c:v>66920</c:v>
                </c:pt>
                <c:pt idx="1006">
                  <c:v>68281</c:v>
                </c:pt>
                <c:pt idx="1007">
                  <c:v>70110</c:v>
                </c:pt>
                <c:pt idx="1008">
                  <c:v>70760</c:v>
                </c:pt>
                <c:pt idx="1009">
                  <c:v>70676</c:v>
                </c:pt>
                <c:pt idx="1010">
                  <c:v>70582</c:v>
                </c:pt>
                <c:pt idx="1011">
                  <c:v>70634</c:v>
                </c:pt>
                <c:pt idx="1012">
                  <c:v>70857</c:v>
                </c:pt>
                <c:pt idx="1013">
                  <c:v>69186</c:v>
                </c:pt>
                <c:pt idx="1014">
                  <c:v>70518</c:v>
                </c:pt>
                <c:pt idx="1015">
                  <c:v>69703</c:v>
                </c:pt>
                <c:pt idx="1016">
                  <c:v>70134</c:v>
                </c:pt>
                <c:pt idx="1017">
                  <c:v>70440</c:v>
                </c:pt>
                <c:pt idx="1018">
                  <c:v>70882</c:v>
                </c:pt>
                <c:pt idx="1019">
                  <c:v>70626</c:v>
                </c:pt>
                <c:pt idx="1020">
                  <c:v>70761</c:v>
                </c:pt>
                <c:pt idx="1021">
                  <c:v>70526</c:v>
                </c:pt>
                <c:pt idx="1022">
                  <c:v>70206</c:v>
                </c:pt>
                <c:pt idx="1023">
                  <c:v>70813</c:v>
                </c:pt>
                <c:pt idx="1024">
                  <c:v>70868</c:v>
                </c:pt>
                <c:pt idx="1025">
                  <c:v>70790</c:v>
                </c:pt>
                <c:pt idx="1026">
                  <c:v>70739</c:v>
                </c:pt>
                <c:pt idx="1027">
                  <c:v>70925</c:v>
                </c:pt>
                <c:pt idx="1028">
                  <c:v>70415</c:v>
                </c:pt>
                <c:pt idx="1029">
                  <c:v>70857</c:v>
                </c:pt>
                <c:pt idx="1030">
                  <c:v>70747</c:v>
                </c:pt>
                <c:pt idx="1031">
                  <c:v>71082</c:v>
                </c:pt>
                <c:pt idx="1032">
                  <c:v>71037</c:v>
                </c:pt>
                <c:pt idx="1033">
                  <c:v>70980</c:v>
                </c:pt>
                <c:pt idx="1034">
                  <c:v>70347</c:v>
                </c:pt>
                <c:pt idx="1035">
                  <c:v>69406</c:v>
                </c:pt>
                <c:pt idx="1036">
                  <c:v>68649</c:v>
                </c:pt>
                <c:pt idx="1037">
                  <c:v>70693</c:v>
                </c:pt>
                <c:pt idx="1038">
                  <c:v>70742</c:v>
                </c:pt>
                <c:pt idx="1039">
                  <c:v>71264</c:v>
                </c:pt>
                <c:pt idx="1040">
                  <c:v>69012</c:v>
                </c:pt>
                <c:pt idx="1041">
                  <c:v>70327</c:v>
                </c:pt>
                <c:pt idx="1042">
                  <c:v>71160</c:v>
                </c:pt>
                <c:pt idx="1043">
                  <c:v>70581</c:v>
                </c:pt>
                <c:pt idx="1044">
                  <c:v>70978</c:v>
                </c:pt>
                <c:pt idx="1045">
                  <c:v>70792</c:v>
                </c:pt>
                <c:pt idx="1046">
                  <c:v>70925</c:v>
                </c:pt>
                <c:pt idx="1047">
                  <c:v>70986</c:v>
                </c:pt>
                <c:pt idx="1048">
                  <c:v>71063</c:v>
                </c:pt>
                <c:pt idx="1049">
                  <c:v>71250</c:v>
                </c:pt>
                <c:pt idx="1050">
                  <c:v>71564</c:v>
                </c:pt>
                <c:pt idx="1051">
                  <c:v>71233</c:v>
                </c:pt>
                <c:pt idx="1052">
                  <c:v>71399</c:v>
                </c:pt>
                <c:pt idx="1053">
                  <c:v>71109</c:v>
                </c:pt>
                <c:pt idx="1054">
                  <c:v>71264</c:v>
                </c:pt>
                <c:pt idx="1055">
                  <c:v>71105</c:v>
                </c:pt>
                <c:pt idx="1056">
                  <c:v>70708</c:v>
                </c:pt>
                <c:pt idx="1057">
                  <c:v>70937</c:v>
                </c:pt>
                <c:pt idx="1058">
                  <c:v>70357</c:v>
                </c:pt>
                <c:pt idx="1059">
                  <c:v>71114</c:v>
                </c:pt>
                <c:pt idx="1060">
                  <c:v>71415</c:v>
                </c:pt>
                <c:pt idx="1061">
                  <c:v>71071</c:v>
                </c:pt>
                <c:pt idx="1062">
                  <c:v>70856</c:v>
                </c:pt>
                <c:pt idx="1063">
                  <c:v>71227</c:v>
                </c:pt>
                <c:pt idx="1064">
                  <c:v>71202</c:v>
                </c:pt>
                <c:pt idx="1065">
                  <c:v>71419</c:v>
                </c:pt>
                <c:pt idx="1066">
                  <c:v>70489</c:v>
                </c:pt>
                <c:pt idx="1067">
                  <c:v>71153</c:v>
                </c:pt>
                <c:pt idx="1068">
                  <c:v>70932</c:v>
                </c:pt>
                <c:pt idx="1069">
                  <c:v>71276</c:v>
                </c:pt>
                <c:pt idx="1070">
                  <c:v>69482</c:v>
                </c:pt>
                <c:pt idx="1071">
                  <c:v>71333</c:v>
                </c:pt>
                <c:pt idx="1072">
                  <c:v>71397</c:v>
                </c:pt>
                <c:pt idx="1073">
                  <c:v>71128</c:v>
                </c:pt>
                <c:pt idx="1074">
                  <c:v>71098</c:v>
                </c:pt>
                <c:pt idx="1075">
                  <c:v>71440</c:v>
                </c:pt>
                <c:pt idx="1076">
                  <c:v>71345</c:v>
                </c:pt>
                <c:pt idx="1077">
                  <c:v>70878</c:v>
                </c:pt>
                <c:pt idx="1078">
                  <c:v>70750</c:v>
                </c:pt>
                <c:pt idx="1079">
                  <c:v>71245</c:v>
                </c:pt>
                <c:pt idx="1080">
                  <c:v>70746</c:v>
                </c:pt>
                <c:pt idx="1081">
                  <c:v>71695</c:v>
                </c:pt>
                <c:pt idx="1082">
                  <c:v>71276</c:v>
                </c:pt>
                <c:pt idx="1083">
                  <c:v>71511</c:v>
                </c:pt>
                <c:pt idx="1084">
                  <c:v>71367</c:v>
                </c:pt>
                <c:pt idx="1085">
                  <c:v>71118</c:v>
                </c:pt>
                <c:pt idx="1086">
                  <c:v>70905</c:v>
                </c:pt>
                <c:pt idx="1087">
                  <c:v>71909</c:v>
                </c:pt>
                <c:pt idx="1088">
                  <c:v>71034</c:v>
                </c:pt>
                <c:pt idx="1089">
                  <c:v>71708</c:v>
                </c:pt>
                <c:pt idx="1090">
                  <c:v>71438</c:v>
                </c:pt>
                <c:pt idx="1091">
                  <c:v>71454</c:v>
                </c:pt>
                <c:pt idx="1092">
                  <c:v>71384</c:v>
                </c:pt>
                <c:pt idx="1093">
                  <c:v>70974</c:v>
                </c:pt>
                <c:pt idx="1094">
                  <c:v>71289</c:v>
                </c:pt>
                <c:pt idx="1095">
                  <c:v>71414</c:v>
                </c:pt>
                <c:pt idx="1096">
                  <c:v>71179</c:v>
                </c:pt>
                <c:pt idx="1097">
                  <c:v>71651</c:v>
                </c:pt>
                <c:pt idx="1098">
                  <c:v>71577</c:v>
                </c:pt>
                <c:pt idx="1099">
                  <c:v>71456</c:v>
                </c:pt>
                <c:pt idx="1100">
                  <c:v>71416</c:v>
                </c:pt>
                <c:pt idx="1101">
                  <c:v>71802</c:v>
                </c:pt>
                <c:pt idx="1102">
                  <c:v>71602</c:v>
                </c:pt>
                <c:pt idx="1103">
                  <c:v>71292</c:v>
                </c:pt>
                <c:pt idx="1104">
                  <c:v>71532</c:v>
                </c:pt>
                <c:pt idx="1105">
                  <c:v>71438</c:v>
                </c:pt>
                <c:pt idx="1106">
                  <c:v>69687</c:v>
                </c:pt>
                <c:pt idx="1107">
                  <c:v>71489</c:v>
                </c:pt>
                <c:pt idx="1108">
                  <c:v>71454</c:v>
                </c:pt>
                <c:pt idx="1109">
                  <c:v>71431</c:v>
                </c:pt>
                <c:pt idx="1110">
                  <c:v>71237</c:v>
                </c:pt>
                <c:pt idx="1111">
                  <c:v>71474</c:v>
                </c:pt>
                <c:pt idx="1112">
                  <c:v>71048</c:v>
                </c:pt>
                <c:pt idx="1113">
                  <c:v>71833</c:v>
                </c:pt>
                <c:pt idx="1114">
                  <c:v>71422</c:v>
                </c:pt>
                <c:pt idx="1115">
                  <c:v>71558</c:v>
                </c:pt>
                <c:pt idx="1116">
                  <c:v>71490</c:v>
                </c:pt>
                <c:pt idx="1117">
                  <c:v>71816</c:v>
                </c:pt>
                <c:pt idx="1118">
                  <c:v>70496</c:v>
                </c:pt>
                <c:pt idx="1119">
                  <c:v>71832</c:v>
                </c:pt>
                <c:pt idx="1120">
                  <c:v>71764</c:v>
                </c:pt>
                <c:pt idx="1121">
                  <c:v>72165</c:v>
                </c:pt>
                <c:pt idx="1122">
                  <c:v>72131</c:v>
                </c:pt>
                <c:pt idx="1123">
                  <c:v>71214</c:v>
                </c:pt>
                <c:pt idx="1124">
                  <c:v>71848</c:v>
                </c:pt>
                <c:pt idx="1125">
                  <c:v>71878</c:v>
                </c:pt>
                <c:pt idx="1126">
                  <c:v>71411</c:v>
                </c:pt>
                <c:pt idx="1127">
                  <c:v>71697</c:v>
                </c:pt>
                <c:pt idx="1128">
                  <c:v>71634</c:v>
                </c:pt>
                <c:pt idx="1129">
                  <c:v>72110</c:v>
                </c:pt>
                <c:pt idx="1130">
                  <c:v>71524</c:v>
                </c:pt>
                <c:pt idx="1131">
                  <c:v>71406</c:v>
                </c:pt>
                <c:pt idx="1132">
                  <c:v>71746</c:v>
                </c:pt>
                <c:pt idx="1133">
                  <c:v>67911</c:v>
                </c:pt>
                <c:pt idx="1134">
                  <c:v>59085</c:v>
                </c:pt>
                <c:pt idx="1135">
                  <c:v>59002</c:v>
                </c:pt>
                <c:pt idx="1136">
                  <c:v>58918</c:v>
                </c:pt>
                <c:pt idx="1137">
                  <c:v>58900</c:v>
                </c:pt>
                <c:pt idx="1138">
                  <c:v>58278</c:v>
                </c:pt>
                <c:pt idx="1139">
                  <c:v>58379</c:v>
                </c:pt>
                <c:pt idx="1140">
                  <c:v>58404</c:v>
                </c:pt>
                <c:pt idx="1141">
                  <c:v>58017</c:v>
                </c:pt>
                <c:pt idx="1142">
                  <c:v>58009</c:v>
                </c:pt>
                <c:pt idx="1143">
                  <c:v>58267</c:v>
                </c:pt>
                <c:pt idx="1144">
                  <c:v>58076</c:v>
                </c:pt>
                <c:pt idx="1145">
                  <c:v>58013</c:v>
                </c:pt>
                <c:pt idx="1146">
                  <c:v>58019</c:v>
                </c:pt>
                <c:pt idx="1147">
                  <c:v>57638</c:v>
                </c:pt>
                <c:pt idx="1148">
                  <c:v>57443</c:v>
                </c:pt>
                <c:pt idx="1149">
                  <c:v>57649</c:v>
                </c:pt>
                <c:pt idx="1150">
                  <c:v>57371</c:v>
                </c:pt>
                <c:pt idx="1151">
                  <c:v>58053</c:v>
                </c:pt>
                <c:pt idx="1152">
                  <c:v>58079</c:v>
                </c:pt>
                <c:pt idx="1153">
                  <c:v>58160</c:v>
                </c:pt>
                <c:pt idx="1154">
                  <c:v>57909</c:v>
                </c:pt>
                <c:pt idx="1155">
                  <c:v>57828</c:v>
                </c:pt>
                <c:pt idx="1156">
                  <c:v>57409</c:v>
                </c:pt>
                <c:pt idx="1157">
                  <c:v>57760</c:v>
                </c:pt>
                <c:pt idx="1158">
                  <c:v>57622</c:v>
                </c:pt>
                <c:pt idx="1159">
                  <c:v>57718</c:v>
                </c:pt>
                <c:pt idx="1160">
                  <c:v>57489</c:v>
                </c:pt>
                <c:pt idx="1161">
                  <c:v>57896</c:v>
                </c:pt>
                <c:pt idx="1162">
                  <c:v>57349</c:v>
                </c:pt>
                <c:pt idx="1163">
                  <c:v>56850</c:v>
                </c:pt>
                <c:pt idx="1164">
                  <c:v>57643</c:v>
                </c:pt>
                <c:pt idx="1165">
                  <c:v>57245</c:v>
                </c:pt>
                <c:pt idx="1166">
                  <c:v>57196</c:v>
                </c:pt>
                <c:pt idx="1167">
                  <c:v>57515</c:v>
                </c:pt>
                <c:pt idx="1168">
                  <c:v>57264</c:v>
                </c:pt>
                <c:pt idx="1169">
                  <c:v>56395</c:v>
                </c:pt>
                <c:pt idx="1170">
                  <c:v>56653</c:v>
                </c:pt>
                <c:pt idx="1171">
                  <c:v>57334</c:v>
                </c:pt>
                <c:pt idx="1172">
                  <c:v>57431</c:v>
                </c:pt>
                <c:pt idx="1173">
                  <c:v>57462</c:v>
                </c:pt>
                <c:pt idx="1174">
                  <c:v>57334</c:v>
                </c:pt>
                <c:pt idx="1175">
                  <c:v>57461</c:v>
                </c:pt>
                <c:pt idx="1176">
                  <c:v>57393</c:v>
                </c:pt>
                <c:pt idx="1177">
                  <c:v>56926</c:v>
                </c:pt>
                <c:pt idx="1178">
                  <c:v>57252</c:v>
                </c:pt>
                <c:pt idx="1179">
                  <c:v>57450</c:v>
                </c:pt>
                <c:pt idx="1180">
                  <c:v>57410</c:v>
                </c:pt>
                <c:pt idx="1181">
                  <c:v>57079</c:v>
                </c:pt>
                <c:pt idx="1182">
                  <c:v>57251</c:v>
                </c:pt>
                <c:pt idx="1183">
                  <c:v>57555</c:v>
                </c:pt>
                <c:pt idx="1184">
                  <c:v>57271</c:v>
                </c:pt>
                <c:pt idx="1185">
                  <c:v>57143</c:v>
                </c:pt>
                <c:pt idx="1186">
                  <c:v>57324</c:v>
                </c:pt>
                <c:pt idx="1187">
                  <c:v>56926</c:v>
                </c:pt>
                <c:pt idx="1188">
                  <c:v>57110</c:v>
                </c:pt>
                <c:pt idx="1189">
                  <c:v>57239</c:v>
                </c:pt>
                <c:pt idx="1190">
                  <c:v>57504</c:v>
                </c:pt>
                <c:pt idx="1191">
                  <c:v>57339</c:v>
                </c:pt>
                <c:pt idx="1192">
                  <c:v>57144</c:v>
                </c:pt>
                <c:pt idx="1193">
                  <c:v>56981</c:v>
                </c:pt>
                <c:pt idx="1194">
                  <c:v>57441</c:v>
                </c:pt>
                <c:pt idx="1195">
                  <c:v>57354</c:v>
                </c:pt>
                <c:pt idx="1196">
                  <c:v>57246</c:v>
                </c:pt>
                <c:pt idx="1197">
                  <c:v>56897</c:v>
                </c:pt>
                <c:pt idx="1198">
                  <c:v>57030</c:v>
                </c:pt>
                <c:pt idx="1199">
                  <c:v>57263</c:v>
                </c:pt>
                <c:pt idx="1200">
                  <c:v>57297</c:v>
                </c:pt>
                <c:pt idx="1201">
                  <c:v>57177</c:v>
                </c:pt>
                <c:pt idx="1202">
                  <c:v>57177</c:v>
                </c:pt>
                <c:pt idx="1203">
                  <c:v>57097</c:v>
                </c:pt>
                <c:pt idx="1204">
                  <c:v>57252</c:v>
                </c:pt>
                <c:pt idx="1205">
                  <c:v>57091</c:v>
                </c:pt>
                <c:pt idx="1206">
                  <c:v>57125</c:v>
                </c:pt>
                <c:pt idx="1207">
                  <c:v>56957</c:v>
                </c:pt>
                <c:pt idx="1208">
                  <c:v>57344</c:v>
                </c:pt>
                <c:pt idx="1209">
                  <c:v>56841</c:v>
                </c:pt>
                <c:pt idx="1210">
                  <c:v>57384</c:v>
                </c:pt>
                <c:pt idx="1211">
                  <c:v>57210</c:v>
                </c:pt>
                <c:pt idx="1212">
                  <c:v>57176</c:v>
                </c:pt>
                <c:pt idx="1213">
                  <c:v>57444</c:v>
                </c:pt>
                <c:pt idx="1214">
                  <c:v>57397</c:v>
                </c:pt>
                <c:pt idx="1215">
                  <c:v>57158</c:v>
                </c:pt>
                <c:pt idx="1216">
                  <c:v>57332</c:v>
                </c:pt>
                <c:pt idx="1217">
                  <c:v>57513</c:v>
                </c:pt>
                <c:pt idx="1218">
                  <c:v>57391</c:v>
                </c:pt>
                <c:pt idx="1219">
                  <c:v>56786</c:v>
                </c:pt>
                <c:pt idx="1220">
                  <c:v>57261</c:v>
                </c:pt>
                <c:pt idx="1221">
                  <c:v>57176</c:v>
                </c:pt>
                <c:pt idx="1222">
                  <c:v>57172</c:v>
                </c:pt>
                <c:pt idx="1223">
                  <c:v>57250</c:v>
                </c:pt>
                <c:pt idx="1224">
                  <c:v>57218</c:v>
                </c:pt>
                <c:pt idx="1225">
                  <c:v>57193</c:v>
                </c:pt>
                <c:pt idx="1226">
                  <c:v>57023</c:v>
                </c:pt>
                <c:pt idx="1227">
                  <c:v>57293</c:v>
                </c:pt>
                <c:pt idx="1228">
                  <c:v>57432</c:v>
                </c:pt>
                <c:pt idx="1229">
                  <c:v>57207</c:v>
                </c:pt>
                <c:pt idx="1230">
                  <c:v>57365</c:v>
                </c:pt>
                <c:pt idx="1231">
                  <c:v>57235</c:v>
                </c:pt>
                <c:pt idx="1232">
                  <c:v>57601</c:v>
                </c:pt>
                <c:pt idx="1233">
                  <c:v>56841</c:v>
                </c:pt>
                <c:pt idx="1234">
                  <c:v>56761</c:v>
                </c:pt>
                <c:pt idx="1235">
                  <c:v>57236</c:v>
                </c:pt>
                <c:pt idx="1236">
                  <c:v>57496</c:v>
                </c:pt>
                <c:pt idx="1237">
                  <c:v>56983</c:v>
                </c:pt>
                <c:pt idx="1238">
                  <c:v>57081</c:v>
                </c:pt>
                <c:pt idx="1239">
                  <c:v>57255</c:v>
                </c:pt>
                <c:pt idx="1240">
                  <c:v>57166</c:v>
                </c:pt>
                <c:pt idx="1241">
                  <c:v>57253</c:v>
                </c:pt>
                <c:pt idx="1242">
                  <c:v>57275</c:v>
                </c:pt>
                <c:pt idx="1243">
                  <c:v>57250</c:v>
                </c:pt>
                <c:pt idx="1244">
                  <c:v>57295</c:v>
                </c:pt>
                <c:pt idx="1245">
                  <c:v>56747</c:v>
                </c:pt>
                <c:pt idx="1246">
                  <c:v>57178</c:v>
                </c:pt>
                <c:pt idx="1247">
                  <c:v>57213</c:v>
                </c:pt>
                <c:pt idx="1248">
                  <c:v>57442</c:v>
                </c:pt>
                <c:pt idx="1249">
                  <c:v>57105</c:v>
                </c:pt>
                <c:pt idx="1250">
                  <c:v>57338</c:v>
                </c:pt>
                <c:pt idx="1251">
                  <c:v>57053</c:v>
                </c:pt>
                <c:pt idx="1252">
                  <c:v>56596</c:v>
                </c:pt>
                <c:pt idx="1253">
                  <c:v>56972</c:v>
                </c:pt>
                <c:pt idx="1254">
                  <c:v>57035</c:v>
                </c:pt>
                <c:pt idx="1255">
                  <c:v>56813</c:v>
                </c:pt>
                <c:pt idx="1256">
                  <c:v>57380</c:v>
                </c:pt>
                <c:pt idx="1257">
                  <c:v>56991</c:v>
                </c:pt>
                <c:pt idx="1258">
                  <c:v>56561</c:v>
                </c:pt>
                <c:pt idx="1259">
                  <c:v>57024</c:v>
                </c:pt>
                <c:pt idx="1260">
                  <c:v>56775</c:v>
                </c:pt>
                <c:pt idx="1261">
                  <c:v>57095</c:v>
                </c:pt>
                <c:pt idx="1262">
                  <c:v>56734</c:v>
                </c:pt>
                <c:pt idx="1263">
                  <c:v>57174</c:v>
                </c:pt>
                <c:pt idx="1264">
                  <c:v>56976</c:v>
                </c:pt>
                <c:pt idx="1265">
                  <c:v>57454</c:v>
                </c:pt>
                <c:pt idx="1266">
                  <c:v>57325</c:v>
                </c:pt>
                <c:pt idx="1267">
                  <c:v>56698</c:v>
                </c:pt>
                <c:pt idx="1268">
                  <c:v>57139</c:v>
                </c:pt>
                <c:pt idx="1269">
                  <c:v>57308</c:v>
                </c:pt>
                <c:pt idx="1270">
                  <c:v>57322</c:v>
                </c:pt>
                <c:pt idx="1271">
                  <c:v>57329</c:v>
                </c:pt>
                <c:pt idx="1272">
                  <c:v>57099</c:v>
                </c:pt>
                <c:pt idx="1273">
                  <c:v>57178</c:v>
                </c:pt>
                <c:pt idx="1274">
                  <c:v>57176</c:v>
                </c:pt>
                <c:pt idx="1275">
                  <c:v>57548</c:v>
                </c:pt>
                <c:pt idx="1276">
                  <c:v>57306</c:v>
                </c:pt>
                <c:pt idx="1277">
                  <c:v>57312</c:v>
                </c:pt>
                <c:pt idx="1278">
                  <c:v>57253</c:v>
                </c:pt>
                <c:pt idx="1279">
                  <c:v>57358</c:v>
                </c:pt>
                <c:pt idx="1280">
                  <c:v>57217</c:v>
                </c:pt>
                <c:pt idx="1281">
                  <c:v>57531</c:v>
                </c:pt>
                <c:pt idx="1282">
                  <c:v>57027</c:v>
                </c:pt>
                <c:pt idx="1283">
                  <c:v>57561</c:v>
                </c:pt>
                <c:pt idx="1284">
                  <c:v>57521</c:v>
                </c:pt>
                <c:pt idx="1285">
                  <c:v>56873</c:v>
                </c:pt>
                <c:pt idx="1286">
                  <c:v>57043</c:v>
                </c:pt>
                <c:pt idx="1287">
                  <c:v>57453</c:v>
                </c:pt>
                <c:pt idx="1288">
                  <c:v>57542</c:v>
                </c:pt>
                <c:pt idx="1289">
                  <c:v>57627</c:v>
                </c:pt>
                <c:pt idx="1290">
                  <c:v>57316</c:v>
                </c:pt>
                <c:pt idx="1291">
                  <c:v>57393</c:v>
                </c:pt>
                <c:pt idx="1292">
                  <c:v>57159</c:v>
                </c:pt>
                <c:pt idx="1293">
                  <c:v>57774</c:v>
                </c:pt>
                <c:pt idx="1294">
                  <c:v>57398</c:v>
                </c:pt>
                <c:pt idx="1295">
                  <c:v>57636</c:v>
                </c:pt>
                <c:pt idx="1296">
                  <c:v>57628</c:v>
                </c:pt>
                <c:pt idx="1297">
                  <c:v>57370</c:v>
                </c:pt>
                <c:pt idx="1298">
                  <c:v>57457</c:v>
                </c:pt>
                <c:pt idx="1299">
                  <c:v>57810</c:v>
                </c:pt>
                <c:pt idx="1300">
                  <c:v>57251</c:v>
                </c:pt>
                <c:pt idx="1301">
                  <c:v>57515</c:v>
                </c:pt>
                <c:pt idx="1302">
                  <c:v>57550</c:v>
                </c:pt>
                <c:pt idx="1303">
                  <c:v>57542</c:v>
                </c:pt>
                <c:pt idx="1304">
                  <c:v>57313</c:v>
                </c:pt>
                <c:pt idx="1305">
                  <c:v>57630</c:v>
                </c:pt>
                <c:pt idx="1306">
                  <c:v>57459</c:v>
                </c:pt>
                <c:pt idx="1307">
                  <c:v>57932</c:v>
                </c:pt>
                <c:pt idx="1308">
                  <c:v>57276</c:v>
                </c:pt>
                <c:pt idx="1309">
                  <c:v>57776</c:v>
                </c:pt>
                <c:pt idx="1310">
                  <c:v>57664</c:v>
                </c:pt>
                <c:pt idx="1311">
                  <c:v>57642</c:v>
                </c:pt>
                <c:pt idx="1312">
                  <c:v>57095</c:v>
                </c:pt>
                <c:pt idx="1313">
                  <c:v>56749</c:v>
                </c:pt>
                <c:pt idx="1314">
                  <c:v>56921</c:v>
                </c:pt>
                <c:pt idx="1315">
                  <c:v>57605</c:v>
                </c:pt>
                <c:pt idx="1316">
                  <c:v>56865</c:v>
                </c:pt>
                <c:pt idx="1317">
                  <c:v>57531</c:v>
                </c:pt>
                <c:pt idx="1318">
                  <c:v>57352</c:v>
                </c:pt>
                <c:pt idx="1319">
                  <c:v>57481</c:v>
                </c:pt>
                <c:pt idx="1320">
                  <c:v>57229</c:v>
                </c:pt>
                <c:pt idx="1321">
                  <c:v>57515</c:v>
                </c:pt>
                <c:pt idx="1322">
                  <c:v>57358</c:v>
                </c:pt>
                <c:pt idx="1323">
                  <c:v>57385</c:v>
                </c:pt>
                <c:pt idx="1324">
                  <c:v>57005</c:v>
                </c:pt>
                <c:pt idx="1325">
                  <c:v>57624</c:v>
                </c:pt>
                <c:pt idx="1326">
                  <c:v>57511</c:v>
                </c:pt>
                <c:pt idx="1327">
                  <c:v>57358</c:v>
                </c:pt>
                <c:pt idx="1328">
                  <c:v>57128</c:v>
                </c:pt>
                <c:pt idx="1329">
                  <c:v>57828</c:v>
                </c:pt>
                <c:pt idx="1330">
                  <c:v>57646</c:v>
                </c:pt>
                <c:pt idx="1331">
                  <c:v>57907</c:v>
                </c:pt>
                <c:pt idx="1332">
                  <c:v>57779</c:v>
                </c:pt>
                <c:pt idx="1333">
                  <c:v>58065</c:v>
                </c:pt>
                <c:pt idx="1334">
                  <c:v>57792</c:v>
                </c:pt>
                <c:pt idx="1335">
                  <c:v>58042</c:v>
                </c:pt>
                <c:pt idx="1336">
                  <c:v>57619</c:v>
                </c:pt>
                <c:pt idx="1337">
                  <c:v>58059</c:v>
                </c:pt>
                <c:pt idx="1338">
                  <c:v>57809</c:v>
                </c:pt>
                <c:pt idx="1339">
                  <c:v>57358</c:v>
                </c:pt>
                <c:pt idx="1340">
                  <c:v>57622</c:v>
                </c:pt>
                <c:pt idx="1341">
                  <c:v>57844</c:v>
                </c:pt>
                <c:pt idx="1342">
                  <c:v>57372</c:v>
                </c:pt>
                <c:pt idx="1343">
                  <c:v>57582</c:v>
                </c:pt>
                <c:pt idx="1344">
                  <c:v>57901</c:v>
                </c:pt>
                <c:pt idx="1345">
                  <c:v>58011</c:v>
                </c:pt>
                <c:pt idx="1346">
                  <c:v>58040</c:v>
                </c:pt>
                <c:pt idx="1347">
                  <c:v>57637</c:v>
                </c:pt>
                <c:pt idx="1348">
                  <c:v>57973</c:v>
                </c:pt>
                <c:pt idx="1349">
                  <c:v>58000</c:v>
                </c:pt>
                <c:pt idx="1350">
                  <c:v>58098</c:v>
                </c:pt>
                <c:pt idx="1351">
                  <c:v>58193</c:v>
                </c:pt>
                <c:pt idx="1352">
                  <c:v>58252</c:v>
                </c:pt>
                <c:pt idx="1353">
                  <c:v>57786</c:v>
                </c:pt>
                <c:pt idx="1354">
                  <c:v>58023</c:v>
                </c:pt>
                <c:pt idx="1355">
                  <c:v>57893</c:v>
                </c:pt>
                <c:pt idx="1356">
                  <c:v>57766</c:v>
                </c:pt>
                <c:pt idx="1357">
                  <c:v>58059</c:v>
                </c:pt>
                <c:pt idx="1358">
                  <c:v>57715</c:v>
                </c:pt>
                <c:pt idx="1359">
                  <c:v>58247</c:v>
                </c:pt>
                <c:pt idx="1360">
                  <c:v>57803</c:v>
                </c:pt>
                <c:pt idx="1361">
                  <c:v>58172</c:v>
                </c:pt>
                <c:pt idx="1362">
                  <c:v>58099</c:v>
                </c:pt>
                <c:pt idx="1363">
                  <c:v>58122</c:v>
                </c:pt>
                <c:pt idx="1364">
                  <c:v>57814</c:v>
                </c:pt>
                <c:pt idx="1365">
                  <c:v>57212</c:v>
                </c:pt>
                <c:pt idx="1366">
                  <c:v>57086</c:v>
                </c:pt>
                <c:pt idx="1367">
                  <c:v>57081</c:v>
                </c:pt>
                <c:pt idx="1368">
                  <c:v>57703</c:v>
                </c:pt>
                <c:pt idx="1369">
                  <c:v>57721</c:v>
                </c:pt>
                <c:pt idx="1370">
                  <c:v>57905</c:v>
                </c:pt>
                <c:pt idx="1371">
                  <c:v>58245</c:v>
                </c:pt>
                <c:pt idx="1372">
                  <c:v>57979</c:v>
                </c:pt>
                <c:pt idx="1373">
                  <c:v>57712</c:v>
                </c:pt>
                <c:pt idx="1374">
                  <c:v>57906</c:v>
                </c:pt>
                <c:pt idx="1375">
                  <c:v>58024</c:v>
                </c:pt>
                <c:pt idx="1376">
                  <c:v>57982</c:v>
                </c:pt>
                <c:pt idx="1377">
                  <c:v>57797</c:v>
                </c:pt>
                <c:pt idx="1378">
                  <c:v>57947</c:v>
                </c:pt>
                <c:pt idx="1379">
                  <c:v>57900</c:v>
                </c:pt>
                <c:pt idx="1380">
                  <c:v>58143</c:v>
                </c:pt>
                <c:pt idx="1381">
                  <c:v>57861</c:v>
                </c:pt>
                <c:pt idx="1382">
                  <c:v>58154</c:v>
                </c:pt>
                <c:pt idx="1383">
                  <c:v>57957</c:v>
                </c:pt>
                <c:pt idx="1384">
                  <c:v>57828</c:v>
                </c:pt>
                <c:pt idx="1385">
                  <c:v>57890</c:v>
                </c:pt>
                <c:pt idx="1386">
                  <c:v>58109</c:v>
                </c:pt>
                <c:pt idx="1387">
                  <c:v>57853</c:v>
                </c:pt>
                <c:pt idx="1388">
                  <c:v>57891</c:v>
                </c:pt>
                <c:pt idx="1389">
                  <c:v>57748</c:v>
                </c:pt>
                <c:pt idx="1390">
                  <c:v>58322</c:v>
                </c:pt>
                <c:pt idx="1391">
                  <c:v>57923</c:v>
                </c:pt>
                <c:pt idx="1392">
                  <c:v>58367</c:v>
                </c:pt>
                <c:pt idx="1393">
                  <c:v>58201</c:v>
                </c:pt>
                <c:pt idx="1394">
                  <c:v>58364</c:v>
                </c:pt>
                <c:pt idx="1395">
                  <c:v>58117</c:v>
                </c:pt>
                <c:pt idx="1396">
                  <c:v>58030</c:v>
                </c:pt>
                <c:pt idx="1397">
                  <c:v>57899</c:v>
                </c:pt>
                <c:pt idx="1398">
                  <c:v>58104</c:v>
                </c:pt>
                <c:pt idx="1399">
                  <c:v>58170</c:v>
                </c:pt>
                <c:pt idx="1400">
                  <c:v>58294</c:v>
                </c:pt>
                <c:pt idx="1401">
                  <c:v>58045</c:v>
                </c:pt>
                <c:pt idx="1402">
                  <c:v>58013</c:v>
                </c:pt>
                <c:pt idx="1403">
                  <c:v>58177</c:v>
                </c:pt>
                <c:pt idx="1404">
                  <c:v>58619</c:v>
                </c:pt>
                <c:pt idx="1405">
                  <c:v>58293</c:v>
                </c:pt>
                <c:pt idx="1406">
                  <c:v>54941</c:v>
                </c:pt>
                <c:pt idx="1407">
                  <c:v>58211</c:v>
                </c:pt>
                <c:pt idx="1408">
                  <c:v>58034</c:v>
                </c:pt>
                <c:pt idx="1409">
                  <c:v>58066</c:v>
                </c:pt>
                <c:pt idx="1410">
                  <c:v>58128</c:v>
                </c:pt>
                <c:pt idx="1411">
                  <c:v>58523</c:v>
                </c:pt>
                <c:pt idx="1412">
                  <c:v>58343</c:v>
                </c:pt>
                <c:pt idx="1413">
                  <c:v>57992</c:v>
                </c:pt>
                <c:pt idx="1414">
                  <c:v>58701</c:v>
                </c:pt>
                <c:pt idx="1415">
                  <c:v>58244</c:v>
                </c:pt>
                <c:pt idx="1416">
                  <c:v>58375</c:v>
                </c:pt>
                <c:pt idx="1417">
                  <c:v>58416</c:v>
                </c:pt>
                <c:pt idx="1418">
                  <c:v>58404</c:v>
                </c:pt>
                <c:pt idx="1419">
                  <c:v>58320</c:v>
                </c:pt>
                <c:pt idx="1420">
                  <c:v>58328</c:v>
                </c:pt>
                <c:pt idx="1421">
                  <c:v>57820</c:v>
                </c:pt>
                <c:pt idx="1422">
                  <c:v>58310</c:v>
                </c:pt>
                <c:pt idx="1423">
                  <c:v>58465</c:v>
                </c:pt>
                <c:pt idx="1424">
                  <c:v>58250</c:v>
                </c:pt>
                <c:pt idx="1425">
                  <c:v>58645</c:v>
                </c:pt>
                <c:pt idx="1426">
                  <c:v>58531</c:v>
                </c:pt>
                <c:pt idx="1427">
                  <c:v>58227</c:v>
                </c:pt>
                <c:pt idx="1428">
                  <c:v>58531</c:v>
                </c:pt>
                <c:pt idx="1429">
                  <c:v>58334</c:v>
                </c:pt>
                <c:pt idx="1430">
                  <c:v>58770</c:v>
                </c:pt>
                <c:pt idx="1431">
                  <c:v>58526</c:v>
                </c:pt>
                <c:pt idx="1432">
                  <c:v>58398</c:v>
                </c:pt>
                <c:pt idx="1433">
                  <c:v>57689</c:v>
                </c:pt>
                <c:pt idx="1434">
                  <c:v>58050</c:v>
                </c:pt>
                <c:pt idx="1435">
                  <c:v>58387</c:v>
                </c:pt>
                <c:pt idx="1436">
                  <c:v>57972</c:v>
                </c:pt>
                <c:pt idx="1437">
                  <c:v>56390</c:v>
                </c:pt>
                <c:pt idx="1438">
                  <c:v>54636</c:v>
                </c:pt>
                <c:pt idx="1439">
                  <c:v>57739</c:v>
                </c:pt>
                <c:pt idx="1440">
                  <c:v>58435</c:v>
                </c:pt>
                <c:pt idx="1441">
                  <c:v>58672</c:v>
                </c:pt>
                <c:pt idx="1442">
                  <c:v>57610</c:v>
                </c:pt>
                <c:pt idx="1443">
                  <c:v>58702</c:v>
                </c:pt>
                <c:pt idx="1444">
                  <c:v>56006</c:v>
                </c:pt>
                <c:pt idx="1445">
                  <c:v>47078</c:v>
                </c:pt>
                <c:pt idx="1446">
                  <c:v>47578</c:v>
                </c:pt>
                <c:pt idx="1447">
                  <c:v>46432</c:v>
                </c:pt>
                <c:pt idx="1448">
                  <c:v>45705</c:v>
                </c:pt>
                <c:pt idx="1449">
                  <c:v>46057</c:v>
                </c:pt>
                <c:pt idx="1450">
                  <c:v>45818</c:v>
                </c:pt>
                <c:pt idx="1451">
                  <c:v>137984</c:v>
                </c:pt>
                <c:pt idx="1452">
                  <c:v>152118</c:v>
                </c:pt>
                <c:pt idx="1453">
                  <c:v>153323</c:v>
                </c:pt>
                <c:pt idx="1454">
                  <c:v>151790</c:v>
                </c:pt>
                <c:pt idx="1455">
                  <c:v>150729</c:v>
                </c:pt>
                <c:pt idx="1456">
                  <c:v>150154</c:v>
                </c:pt>
                <c:pt idx="1457">
                  <c:v>148021</c:v>
                </c:pt>
                <c:pt idx="1458">
                  <c:v>147051</c:v>
                </c:pt>
                <c:pt idx="1459">
                  <c:v>146376</c:v>
                </c:pt>
                <c:pt idx="1460">
                  <c:v>146544</c:v>
                </c:pt>
                <c:pt idx="1461">
                  <c:v>147324</c:v>
                </c:pt>
                <c:pt idx="1462">
                  <c:v>147709</c:v>
                </c:pt>
                <c:pt idx="1463">
                  <c:v>145801</c:v>
                </c:pt>
                <c:pt idx="1464">
                  <c:v>146384</c:v>
                </c:pt>
                <c:pt idx="1465">
                  <c:v>145514</c:v>
                </c:pt>
                <c:pt idx="1466">
                  <c:v>144983</c:v>
                </c:pt>
                <c:pt idx="1467">
                  <c:v>145641</c:v>
                </c:pt>
                <c:pt idx="1468">
                  <c:v>145206</c:v>
                </c:pt>
                <c:pt idx="1469">
                  <c:v>144854</c:v>
                </c:pt>
                <c:pt idx="1470">
                  <c:v>144167</c:v>
                </c:pt>
                <c:pt idx="1471">
                  <c:v>143038</c:v>
                </c:pt>
                <c:pt idx="1472">
                  <c:v>144468</c:v>
                </c:pt>
                <c:pt idx="1473">
                  <c:v>143581</c:v>
                </c:pt>
                <c:pt idx="1474">
                  <c:v>144329</c:v>
                </c:pt>
                <c:pt idx="1475">
                  <c:v>143428</c:v>
                </c:pt>
                <c:pt idx="1476">
                  <c:v>143786</c:v>
                </c:pt>
                <c:pt idx="1477">
                  <c:v>143394</c:v>
                </c:pt>
                <c:pt idx="1478">
                  <c:v>142141</c:v>
                </c:pt>
                <c:pt idx="1479">
                  <c:v>143325</c:v>
                </c:pt>
                <c:pt idx="1480">
                  <c:v>141521</c:v>
                </c:pt>
                <c:pt idx="1481">
                  <c:v>143327</c:v>
                </c:pt>
                <c:pt idx="1482">
                  <c:v>142099</c:v>
                </c:pt>
                <c:pt idx="1483">
                  <c:v>143093</c:v>
                </c:pt>
                <c:pt idx="1484">
                  <c:v>141820</c:v>
                </c:pt>
                <c:pt idx="1485">
                  <c:v>142888</c:v>
                </c:pt>
                <c:pt idx="1486">
                  <c:v>142171</c:v>
                </c:pt>
                <c:pt idx="1487">
                  <c:v>142757</c:v>
                </c:pt>
                <c:pt idx="1488">
                  <c:v>142405</c:v>
                </c:pt>
                <c:pt idx="1489">
                  <c:v>142263</c:v>
                </c:pt>
                <c:pt idx="1490">
                  <c:v>142332</c:v>
                </c:pt>
                <c:pt idx="1491">
                  <c:v>142714</c:v>
                </c:pt>
                <c:pt idx="1492">
                  <c:v>140015</c:v>
                </c:pt>
                <c:pt idx="1493">
                  <c:v>141597</c:v>
                </c:pt>
                <c:pt idx="1494">
                  <c:v>142083</c:v>
                </c:pt>
                <c:pt idx="1495">
                  <c:v>142663</c:v>
                </c:pt>
                <c:pt idx="1496">
                  <c:v>141189</c:v>
                </c:pt>
                <c:pt idx="1497">
                  <c:v>141724</c:v>
                </c:pt>
                <c:pt idx="1498">
                  <c:v>141651</c:v>
                </c:pt>
                <c:pt idx="1499">
                  <c:v>141556</c:v>
                </c:pt>
                <c:pt idx="1500">
                  <c:v>140879</c:v>
                </c:pt>
                <c:pt idx="1501">
                  <c:v>141880</c:v>
                </c:pt>
                <c:pt idx="1502">
                  <c:v>141625</c:v>
                </c:pt>
                <c:pt idx="1503">
                  <c:v>140197</c:v>
                </c:pt>
                <c:pt idx="1504">
                  <c:v>140370</c:v>
                </c:pt>
                <c:pt idx="1505">
                  <c:v>139517</c:v>
                </c:pt>
                <c:pt idx="1506">
                  <c:v>138071</c:v>
                </c:pt>
                <c:pt idx="1507">
                  <c:v>141351</c:v>
                </c:pt>
                <c:pt idx="1508">
                  <c:v>139538</c:v>
                </c:pt>
                <c:pt idx="1509">
                  <c:v>140232</c:v>
                </c:pt>
                <c:pt idx="1510">
                  <c:v>140390</c:v>
                </c:pt>
                <c:pt idx="1511">
                  <c:v>140646</c:v>
                </c:pt>
                <c:pt idx="1512">
                  <c:v>141529</c:v>
                </c:pt>
                <c:pt idx="1513">
                  <c:v>141873</c:v>
                </c:pt>
                <c:pt idx="1514">
                  <c:v>140993</c:v>
                </c:pt>
                <c:pt idx="1515">
                  <c:v>141536</c:v>
                </c:pt>
                <c:pt idx="1516">
                  <c:v>140585</c:v>
                </c:pt>
                <c:pt idx="1517">
                  <c:v>140439</c:v>
                </c:pt>
                <c:pt idx="1518">
                  <c:v>140292</c:v>
                </c:pt>
                <c:pt idx="1519">
                  <c:v>141044</c:v>
                </c:pt>
                <c:pt idx="1520">
                  <c:v>140780</c:v>
                </c:pt>
                <c:pt idx="1521">
                  <c:v>138840</c:v>
                </c:pt>
                <c:pt idx="1522">
                  <c:v>137415</c:v>
                </c:pt>
                <c:pt idx="1523">
                  <c:v>137697</c:v>
                </c:pt>
                <c:pt idx="1524">
                  <c:v>140050</c:v>
                </c:pt>
                <c:pt idx="1525">
                  <c:v>140267</c:v>
                </c:pt>
                <c:pt idx="1526">
                  <c:v>140438</c:v>
                </c:pt>
                <c:pt idx="1527">
                  <c:v>141276</c:v>
                </c:pt>
                <c:pt idx="1528">
                  <c:v>138667</c:v>
                </c:pt>
                <c:pt idx="1529">
                  <c:v>141537</c:v>
                </c:pt>
                <c:pt idx="1530">
                  <c:v>140938</c:v>
                </c:pt>
                <c:pt idx="1531">
                  <c:v>141378</c:v>
                </c:pt>
                <c:pt idx="1532">
                  <c:v>140791</c:v>
                </c:pt>
                <c:pt idx="1533">
                  <c:v>141495</c:v>
                </c:pt>
                <c:pt idx="1534">
                  <c:v>140644</c:v>
                </c:pt>
                <c:pt idx="1535">
                  <c:v>141004</c:v>
                </c:pt>
                <c:pt idx="1536">
                  <c:v>138253</c:v>
                </c:pt>
                <c:pt idx="1537">
                  <c:v>139431</c:v>
                </c:pt>
                <c:pt idx="1538">
                  <c:v>138874</c:v>
                </c:pt>
                <c:pt idx="1539">
                  <c:v>140456</c:v>
                </c:pt>
                <c:pt idx="1540">
                  <c:v>140511</c:v>
                </c:pt>
                <c:pt idx="1541">
                  <c:v>140369</c:v>
                </c:pt>
                <c:pt idx="1542">
                  <c:v>140698</c:v>
                </c:pt>
                <c:pt idx="1543">
                  <c:v>141293</c:v>
                </c:pt>
                <c:pt idx="1544">
                  <c:v>141055</c:v>
                </c:pt>
                <c:pt idx="1545">
                  <c:v>141385</c:v>
                </c:pt>
                <c:pt idx="1546">
                  <c:v>140129</c:v>
                </c:pt>
                <c:pt idx="1547">
                  <c:v>140910</c:v>
                </c:pt>
                <c:pt idx="1548">
                  <c:v>140584</c:v>
                </c:pt>
                <c:pt idx="1549">
                  <c:v>140498</c:v>
                </c:pt>
                <c:pt idx="1550">
                  <c:v>140828</c:v>
                </c:pt>
                <c:pt idx="1551">
                  <c:v>140805</c:v>
                </c:pt>
                <c:pt idx="1552">
                  <c:v>140039</c:v>
                </c:pt>
                <c:pt idx="1553">
                  <c:v>140970</c:v>
                </c:pt>
                <c:pt idx="1554">
                  <c:v>138689</c:v>
                </c:pt>
                <c:pt idx="1555">
                  <c:v>135634</c:v>
                </c:pt>
                <c:pt idx="1556">
                  <c:v>139713</c:v>
                </c:pt>
                <c:pt idx="1557">
                  <c:v>140347</c:v>
                </c:pt>
                <c:pt idx="1558">
                  <c:v>140780</c:v>
                </c:pt>
                <c:pt idx="1559">
                  <c:v>140156</c:v>
                </c:pt>
                <c:pt idx="1560">
                  <c:v>140050</c:v>
                </c:pt>
                <c:pt idx="1561">
                  <c:v>139021</c:v>
                </c:pt>
                <c:pt idx="1562">
                  <c:v>138569</c:v>
                </c:pt>
                <c:pt idx="1563">
                  <c:v>141234</c:v>
                </c:pt>
                <c:pt idx="1564">
                  <c:v>140027</c:v>
                </c:pt>
                <c:pt idx="1565">
                  <c:v>141004</c:v>
                </c:pt>
                <c:pt idx="1566">
                  <c:v>140361</c:v>
                </c:pt>
                <c:pt idx="1567">
                  <c:v>137112</c:v>
                </c:pt>
                <c:pt idx="1568">
                  <c:v>140784</c:v>
                </c:pt>
                <c:pt idx="1569">
                  <c:v>141176</c:v>
                </c:pt>
                <c:pt idx="1570">
                  <c:v>140213</c:v>
                </c:pt>
                <c:pt idx="1571">
                  <c:v>141006</c:v>
                </c:pt>
                <c:pt idx="1572">
                  <c:v>140780</c:v>
                </c:pt>
                <c:pt idx="1573">
                  <c:v>140744</c:v>
                </c:pt>
                <c:pt idx="1574">
                  <c:v>140089</c:v>
                </c:pt>
                <c:pt idx="1575">
                  <c:v>123609</c:v>
                </c:pt>
                <c:pt idx="1576">
                  <c:v>95876</c:v>
                </c:pt>
                <c:pt idx="1577">
                  <c:v>94576</c:v>
                </c:pt>
                <c:pt idx="1578">
                  <c:v>94596</c:v>
                </c:pt>
                <c:pt idx="1579">
                  <c:v>94210</c:v>
                </c:pt>
                <c:pt idx="1580">
                  <c:v>93593</c:v>
                </c:pt>
                <c:pt idx="1581">
                  <c:v>93440</c:v>
                </c:pt>
                <c:pt idx="1582">
                  <c:v>93107</c:v>
                </c:pt>
                <c:pt idx="1583">
                  <c:v>93128</c:v>
                </c:pt>
                <c:pt idx="1584">
                  <c:v>93298</c:v>
                </c:pt>
                <c:pt idx="1585">
                  <c:v>92802</c:v>
                </c:pt>
                <c:pt idx="1586">
                  <c:v>92202</c:v>
                </c:pt>
                <c:pt idx="1587">
                  <c:v>92719</c:v>
                </c:pt>
                <c:pt idx="1588">
                  <c:v>92574</c:v>
                </c:pt>
                <c:pt idx="1589">
                  <c:v>92052</c:v>
                </c:pt>
                <c:pt idx="1590">
                  <c:v>92006</c:v>
                </c:pt>
                <c:pt idx="1591">
                  <c:v>91671</c:v>
                </c:pt>
                <c:pt idx="1592">
                  <c:v>91716</c:v>
                </c:pt>
                <c:pt idx="1593">
                  <c:v>91239</c:v>
                </c:pt>
                <c:pt idx="1594">
                  <c:v>91112</c:v>
                </c:pt>
                <c:pt idx="1595">
                  <c:v>91166</c:v>
                </c:pt>
                <c:pt idx="1596">
                  <c:v>91177</c:v>
                </c:pt>
                <c:pt idx="1597">
                  <c:v>90760</c:v>
                </c:pt>
                <c:pt idx="1598">
                  <c:v>91121</c:v>
                </c:pt>
                <c:pt idx="1599">
                  <c:v>90229</c:v>
                </c:pt>
                <c:pt idx="1600">
                  <c:v>90527</c:v>
                </c:pt>
                <c:pt idx="1601">
                  <c:v>89821</c:v>
                </c:pt>
                <c:pt idx="1602">
                  <c:v>90450</c:v>
                </c:pt>
                <c:pt idx="1603">
                  <c:v>90831</c:v>
                </c:pt>
                <c:pt idx="1604">
                  <c:v>91155</c:v>
                </c:pt>
                <c:pt idx="1605">
                  <c:v>90945</c:v>
                </c:pt>
                <c:pt idx="1606">
                  <c:v>90857</c:v>
                </c:pt>
                <c:pt idx="1607">
                  <c:v>89031</c:v>
                </c:pt>
                <c:pt idx="1608">
                  <c:v>89687</c:v>
                </c:pt>
                <c:pt idx="1609">
                  <c:v>90602</c:v>
                </c:pt>
                <c:pt idx="1610">
                  <c:v>89242</c:v>
                </c:pt>
                <c:pt idx="1611">
                  <c:v>90380</c:v>
                </c:pt>
                <c:pt idx="1612">
                  <c:v>89930</c:v>
                </c:pt>
                <c:pt idx="1613">
                  <c:v>91068</c:v>
                </c:pt>
                <c:pt idx="1614">
                  <c:v>91030</c:v>
                </c:pt>
                <c:pt idx="1615">
                  <c:v>91024</c:v>
                </c:pt>
                <c:pt idx="1616">
                  <c:v>90814</c:v>
                </c:pt>
                <c:pt idx="1617">
                  <c:v>90409</c:v>
                </c:pt>
                <c:pt idx="1618">
                  <c:v>90948</c:v>
                </c:pt>
                <c:pt idx="1619">
                  <c:v>91101</c:v>
                </c:pt>
                <c:pt idx="1620">
                  <c:v>90907</c:v>
                </c:pt>
                <c:pt idx="1621">
                  <c:v>90525</c:v>
                </c:pt>
                <c:pt idx="1622">
                  <c:v>90261</c:v>
                </c:pt>
                <c:pt idx="1623">
                  <c:v>87686</c:v>
                </c:pt>
                <c:pt idx="1624">
                  <c:v>87268</c:v>
                </c:pt>
                <c:pt idx="1625">
                  <c:v>90601</c:v>
                </c:pt>
                <c:pt idx="1626">
                  <c:v>90761</c:v>
                </c:pt>
                <c:pt idx="1627">
                  <c:v>90019</c:v>
                </c:pt>
                <c:pt idx="1628">
                  <c:v>90637</c:v>
                </c:pt>
                <c:pt idx="1629">
                  <c:v>90146</c:v>
                </c:pt>
                <c:pt idx="1630">
                  <c:v>90732</c:v>
                </c:pt>
                <c:pt idx="1631">
                  <c:v>90470</c:v>
                </c:pt>
                <c:pt idx="1632">
                  <c:v>91009</c:v>
                </c:pt>
                <c:pt idx="1633">
                  <c:v>90837</c:v>
                </c:pt>
                <c:pt idx="1634">
                  <c:v>90816</c:v>
                </c:pt>
                <c:pt idx="1635">
                  <c:v>90532</c:v>
                </c:pt>
                <c:pt idx="1636">
                  <c:v>90340</c:v>
                </c:pt>
                <c:pt idx="1637">
                  <c:v>90044</c:v>
                </c:pt>
                <c:pt idx="1638">
                  <c:v>90599</c:v>
                </c:pt>
                <c:pt idx="1639">
                  <c:v>89842</c:v>
                </c:pt>
                <c:pt idx="1640">
                  <c:v>90621</c:v>
                </c:pt>
                <c:pt idx="1641">
                  <c:v>90467</c:v>
                </c:pt>
                <c:pt idx="1642">
                  <c:v>90519</c:v>
                </c:pt>
                <c:pt idx="1643">
                  <c:v>90748</c:v>
                </c:pt>
                <c:pt idx="1644">
                  <c:v>90717</c:v>
                </c:pt>
                <c:pt idx="1645">
                  <c:v>90442</c:v>
                </c:pt>
                <c:pt idx="1646">
                  <c:v>90478</c:v>
                </c:pt>
                <c:pt idx="1647">
                  <c:v>90699</c:v>
                </c:pt>
                <c:pt idx="1648">
                  <c:v>90661</c:v>
                </c:pt>
                <c:pt idx="1649">
                  <c:v>90150</c:v>
                </c:pt>
                <c:pt idx="1650">
                  <c:v>90422</c:v>
                </c:pt>
                <c:pt idx="1651">
                  <c:v>88438</c:v>
                </c:pt>
                <c:pt idx="1652">
                  <c:v>91702</c:v>
                </c:pt>
                <c:pt idx="1653">
                  <c:v>91277</c:v>
                </c:pt>
                <c:pt idx="1654">
                  <c:v>90742</c:v>
                </c:pt>
                <c:pt idx="1655">
                  <c:v>90693</c:v>
                </c:pt>
                <c:pt idx="1656">
                  <c:v>90877</c:v>
                </c:pt>
                <c:pt idx="1657">
                  <c:v>90000</c:v>
                </c:pt>
                <c:pt idx="1658">
                  <c:v>91086</c:v>
                </c:pt>
                <c:pt idx="1659">
                  <c:v>91083</c:v>
                </c:pt>
                <c:pt idx="1660">
                  <c:v>91361</c:v>
                </c:pt>
                <c:pt idx="1661">
                  <c:v>90843</c:v>
                </c:pt>
                <c:pt idx="1662">
                  <c:v>90014</c:v>
                </c:pt>
                <c:pt idx="1663">
                  <c:v>90043</c:v>
                </c:pt>
                <c:pt idx="1664">
                  <c:v>91031</c:v>
                </c:pt>
                <c:pt idx="1665">
                  <c:v>91135</c:v>
                </c:pt>
                <c:pt idx="1666">
                  <c:v>91340</c:v>
                </c:pt>
                <c:pt idx="1667">
                  <c:v>91000</c:v>
                </c:pt>
                <c:pt idx="1668">
                  <c:v>91087</c:v>
                </c:pt>
                <c:pt idx="1669">
                  <c:v>90045</c:v>
                </c:pt>
                <c:pt idx="1670">
                  <c:v>91017</c:v>
                </c:pt>
                <c:pt idx="1671">
                  <c:v>91013</c:v>
                </c:pt>
                <c:pt idx="1672">
                  <c:v>90751</c:v>
                </c:pt>
                <c:pt idx="1673">
                  <c:v>91338</c:v>
                </c:pt>
                <c:pt idx="1674">
                  <c:v>90736</c:v>
                </c:pt>
                <c:pt idx="1675">
                  <c:v>90775</c:v>
                </c:pt>
                <c:pt idx="1676">
                  <c:v>90945</c:v>
                </c:pt>
                <c:pt idx="1677">
                  <c:v>90709</c:v>
                </c:pt>
                <c:pt idx="1678">
                  <c:v>90481</c:v>
                </c:pt>
                <c:pt idx="1679">
                  <c:v>89518</c:v>
                </c:pt>
                <c:pt idx="1680">
                  <c:v>90574</c:v>
                </c:pt>
                <c:pt idx="1681">
                  <c:v>90972</c:v>
                </c:pt>
                <c:pt idx="1682">
                  <c:v>91047</c:v>
                </c:pt>
                <c:pt idx="1683">
                  <c:v>90940</c:v>
                </c:pt>
                <c:pt idx="1684">
                  <c:v>90820</c:v>
                </c:pt>
                <c:pt idx="1685">
                  <c:v>90990</c:v>
                </c:pt>
                <c:pt idx="1686">
                  <c:v>90753</c:v>
                </c:pt>
                <c:pt idx="1687">
                  <c:v>89990</c:v>
                </c:pt>
                <c:pt idx="1688">
                  <c:v>90767</c:v>
                </c:pt>
                <c:pt idx="1689">
                  <c:v>90943</c:v>
                </c:pt>
                <c:pt idx="1690">
                  <c:v>90215</c:v>
                </c:pt>
                <c:pt idx="1691">
                  <c:v>91394</c:v>
                </c:pt>
                <c:pt idx="1692">
                  <c:v>89852</c:v>
                </c:pt>
                <c:pt idx="1693">
                  <c:v>90699</c:v>
                </c:pt>
                <c:pt idx="1694">
                  <c:v>90833</c:v>
                </c:pt>
                <c:pt idx="1695">
                  <c:v>91064</c:v>
                </c:pt>
                <c:pt idx="1696">
                  <c:v>90654</c:v>
                </c:pt>
                <c:pt idx="1697">
                  <c:v>90672</c:v>
                </c:pt>
                <c:pt idx="1698">
                  <c:v>90489</c:v>
                </c:pt>
                <c:pt idx="1699">
                  <c:v>90980</c:v>
                </c:pt>
                <c:pt idx="1700">
                  <c:v>90089</c:v>
                </c:pt>
                <c:pt idx="1701">
                  <c:v>90680</c:v>
                </c:pt>
                <c:pt idx="1702">
                  <c:v>90743</c:v>
                </c:pt>
                <c:pt idx="1703">
                  <c:v>91039</c:v>
                </c:pt>
                <c:pt idx="1704">
                  <c:v>90772</c:v>
                </c:pt>
                <c:pt idx="1705">
                  <c:v>90895</c:v>
                </c:pt>
                <c:pt idx="1706">
                  <c:v>90738</c:v>
                </c:pt>
                <c:pt idx="1707">
                  <c:v>90930</c:v>
                </c:pt>
                <c:pt idx="1708">
                  <c:v>90573</c:v>
                </c:pt>
                <c:pt idx="1709">
                  <c:v>91016</c:v>
                </c:pt>
                <c:pt idx="1710">
                  <c:v>90793</c:v>
                </c:pt>
                <c:pt idx="1711">
                  <c:v>91299</c:v>
                </c:pt>
                <c:pt idx="1712">
                  <c:v>90705</c:v>
                </c:pt>
                <c:pt idx="1713">
                  <c:v>90520</c:v>
                </c:pt>
                <c:pt idx="1714">
                  <c:v>89616</c:v>
                </c:pt>
                <c:pt idx="1715">
                  <c:v>91086</c:v>
                </c:pt>
                <c:pt idx="1716">
                  <c:v>90695</c:v>
                </c:pt>
                <c:pt idx="1717">
                  <c:v>90366</c:v>
                </c:pt>
                <c:pt idx="1718">
                  <c:v>91076</c:v>
                </c:pt>
                <c:pt idx="1719">
                  <c:v>90778</c:v>
                </c:pt>
                <c:pt idx="1720">
                  <c:v>91132</c:v>
                </c:pt>
                <c:pt idx="1721">
                  <c:v>91272</c:v>
                </c:pt>
                <c:pt idx="1722">
                  <c:v>90745</c:v>
                </c:pt>
                <c:pt idx="1723">
                  <c:v>91303</c:v>
                </c:pt>
                <c:pt idx="1724">
                  <c:v>90607</c:v>
                </c:pt>
                <c:pt idx="1725">
                  <c:v>90875</c:v>
                </c:pt>
                <c:pt idx="1726">
                  <c:v>91083</c:v>
                </c:pt>
                <c:pt idx="1727">
                  <c:v>91687</c:v>
                </c:pt>
                <c:pt idx="1728">
                  <c:v>91134</c:v>
                </c:pt>
                <c:pt idx="1729">
                  <c:v>90979</c:v>
                </c:pt>
                <c:pt idx="1730">
                  <c:v>90423</c:v>
                </c:pt>
                <c:pt idx="1731">
                  <c:v>90306</c:v>
                </c:pt>
                <c:pt idx="1732">
                  <c:v>90315</c:v>
                </c:pt>
                <c:pt idx="1733">
                  <c:v>90667</c:v>
                </c:pt>
                <c:pt idx="1734">
                  <c:v>90536</c:v>
                </c:pt>
                <c:pt idx="1735">
                  <c:v>91656</c:v>
                </c:pt>
                <c:pt idx="1736">
                  <c:v>91620</c:v>
                </c:pt>
                <c:pt idx="1737">
                  <c:v>90503</c:v>
                </c:pt>
                <c:pt idx="1738">
                  <c:v>89619</c:v>
                </c:pt>
                <c:pt idx="1739">
                  <c:v>90356</c:v>
                </c:pt>
                <c:pt idx="1740">
                  <c:v>88309</c:v>
                </c:pt>
                <c:pt idx="1741">
                  <c:v>87982</c:v>
                </c:pt>
                <c:pt idx="1742">
                  <c:v>91028</c:v>
                </c:pt>
                <c:pt idx="1743">
                  <c:v>91109</c:v>
                </c:pt>
                <c:pt idx="1744">
                  <c:v>90384</c:v>
                </c:pt>
                <c:pt idx="1745">
                  <c:v>91458</c:v>
                </c:pt>
                <c:pt idx="1746">
                  <c:v>91057</c:v>
                </c:pt>
                <c:pt idx="1747">
                  <c:v>91019</c:v>
                </c:pt>
                <c:pt idx="1748">
                  <c:v>91643</c:v>
                </c:pt>
                <c:pt idx="1749">
                  <c:v>91935</c:v>
                </c:pt>
                <c:pt idx="1750">
                  <c:v>91435</c:v>
                </c:pt>
                <c:pt idx="1751">
                  <c:v>91983</c:v>
                </c:pt>
                <c:pt idx="1752">
                  <c:v>91588</c:v>
                </c:pt>
                <c:pt idx="1753">
                  <c:v>91605</c:v>
                </c:pt>
                <c:pt idx="1754">
                  <c:v>91270</c:v>
                </c:pt>
                <c:pt idx="1755">
                  <c:v>90694</c:v>
                </c:pt>
                <c:pt idx="1756">
                  <c:v>90845</c:v>
                </c:pt>
                <c:pt idx="1757">
                  <c:v>91732</c:v>
                </c:pt>
                <c:pt idx="1758">
                  <c:v>91555</c:v>
                </c:pt>
                <c:pt idx="1759">
                  <c:v>91701</c:v>
                </c:pt>
                <c:pt idx="1760">
                  <c:v>91255</c:v>
                </c:pt>
                <c:pt idx="1761">
                  <c:v>91870</c:v>
                </c:pt>
                <c:pt idx="1762">
                  <c:v>90660</c:v>
                </c:pt>
                <c:pt idx="1763">
                  <c:v>91888</c:v>
                </c:pt>
                <c:pt idx="1764">
                  <c:v>91308</c:v>
                </c:pt>
                <c:pt idx="1765">
                  <c:v>90060</c:v>
                </c:pt>
                <c:pt idx="1766">
                  <c:v>91582</c:v>
                </c:pt>
                <c:pt idx="1767">
                  <c:v>91308</c:v>
                </c:pt>
                <c:pt idx="1768">
                  <c:v>91424</c:v>
                </c:pt>
                <c:pt idx="1769">
                  <c:v>92092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27-42D2-A0E7-40DC4BB3BE89}"/>
            </c:ext>
          </c:extLst>
        </c:ser>
        <c:ser>
          <c:idx val="1"/>
          <c:order val="1"/>
          <c:tx>
            <c:strRef>
              <c:f>综合曲线图!$C$1</c:f>
              <c:strCache>
                <c:ptCount val="1"/>
                <c:pt idx="0">
                  <c:v>2线程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综合曲线图!$A$1:$A$1770</c:f>
              <c:numCache>
                <c:formatCode>General</c:formatCode>
                <c:ptCount val="1770"/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101</c:v>
                </c:pt>
                <c:pt idx="72">
                  <c:v>102</c:v>
                </c:pt>
                <c:pt idx="73">
                  <c:v>103</c:v>
                </c:pt>
                <c:pt idx="74">
                  <c:v>104</c:v>
                </c:pt>
                <c:pt idx="75">
                  <c:v>105</c:v>
                </c:pt>
                <c:pt idx="76">
                  <c:v>106</c:v>
                </c:pt>
                <c:pt idx="77">
                  <c:v>107</c:v>
                </c:pt>
                <c:pt idx="78">
                  <c:v>108</c:v>
                </c:pt>
                <c:pt idx="79">
                  <c:v>109</c:v>
                </c:pt>
                <c:pt idx="80">
                  <c:v>110</c:v>
                </c:pt>
                <c:pt idx="81">
                  <c:v>111</c:v>
                </c:pt>
                <c:pt idx="82">
                  <c:v>112</c:v>
                </c:pt>
                <c:pt idx="83">
                  <c:v>113</c:v>
                </c:pt>
                <c:pt idx="84">
                  <c:v>114</c:v>
                </c:pt>
                <c:pt idx="85">
                  <c:v>115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121</c:v>
                </c:pt>
                <c:pt idx="92">
                  <c:v>122</c:v>
                </c:pt>
                <c:pt idx="93">
                  <c:v>123</c:v>
                </c:pt>
                <c:pt idx="94">
                  <c:v>124</c:v>
                </c:pt>
                <c:pt idx="95">
                  <c:v>125</c:v>
                </c:pt>
                <c:pt idx="96">
                  <c:v>126</c:v>
                </c:pt>
                <c:pt idx="97">
                  <c:v>127</c:v>
                </c:pt>
                <c:pt idx="98">
                  <c:v>128</c:v>
                </c:pt>
                <c:pt idx="99">
                  <c:v>129</c:v>
                </c:pt>
                <c:pt idx="100">
                  <c:v>130</c:v>
                </c:pt>
                <c:pt idx="101">
                  <c:v>131</c:v>
                </c:pt>
                <c:pt idx="102">
                  <c:v>132</c:v>
                </c:pt>
                <c:pt idx="103">
                  <c:v>133</c:v>
                </c:pt>
                <c:pt idx="104">
                  <c:v>134</c:v>
                </c:pt>
                <c:pt idx="105">
                  <c:v>135</c:v>
                </c:pt>
                <c:pt idx="106">
                  <c:v>136</c:v>
                </c:pt>
                <c:pt idx="107">
                  <c:v>137</c:v>
                </c:pt>
                <c:pt idx="108">
                  <c:v>138</c:v>
                </c:pt>
                <c:pt idx="109">
                  <c:v>139</c:v>
                </c:pt>
                <c:pt idx="110">
                  <c:v>140</c:v>
                </c:pt>
                <c:pt idx="111">
                  <c:v>141</c:v>
                </c:pt>
                <c:pt idx="112">
                  <c:v>142</c:v>
                </c:pt>
                <c:pt idx="113">
                  <c:v>143</c:v>
                </c:pt>
                <c:pt idx="114">
                  <c:v>144</c:v>
                </c:pt>
                <c:pt idx="115">
                  <c:v>145</c:v>
                </c:pt>
                <c:pt idx="116">
                  <c:v>146</c:v>
                </c:pt>
                <c:pt idx="117">
                  <c:v>147</c:v>
                </c:pt>
                <c:pt idx="118">
                  <c:v>148</c:v>
                </c:pt>
                <c:pt idx="119">
                  <c:v>149</c:v>
                </c:pt>
                <c:pt idx="120">
                  <c:v>150</c:v>
                </c:pt>
                <c:pt idx="121">
                  <c:v>151</c:v>
                </c:pt>
                <c:pt idx="122">
                  <c:v>152</c:v>
                </c:pt>
                <c:pt idx="123">
                  <c:v>153</c:v>
                </c:pt>
                <c:pt idx="124">
                  <c:v>154</c:v>
                </c:pt>
                <c:pt idx="125">
                  <c:v>155</c:v>
                </c:pt>
                <c:pt idx="126">
                  <c:v>156</c:v>
                </c:pt>
                <c:pt idx="127">
                  <c:v>157</c:v>
                </c:pt>
                <c:pt idx="128">
                  <c:v>158</c:v>
                </c:pt>
                <c:pt idx="129">
                  <c:v>159</c:v>
                </c:pt>
                <c:pt idx="130">
                  <c:v>160</c:v>
                </c:pt>
                <c:pt idx="131">
                  <c:v>161</c:v>
                </c:pt>
                <c:pt idx="132">
                  <c:v>162</c:v>
                </c:pt>
                <c:pt idx="133">
                  <c:v>163</c:v>
                </c:pt>
                <c:pt idx="134">
                  <c:v>164</c:v>
                </c:pt>
                <c:pt idx="135">
                  <c:v>165</c:v>
                </c:pt>
                <c:pt idx="136">
                  <c:v>166</c:v>
                </c:pt>
                <c:pt idx="137">
                  <c:v>167</c:v>
                </c:pt>
                <c:pt idx="138">
                  <c:v>168</c:v>
                </c:pt>
                <c:pt idx="139">
                  <c:v>169</c:v>
                </c:pt>
                <c:pt idx="140">
                  <c:v>170</c:v>
                </c:pt>
                <c:pt idx="141">
                  <c:v>171</c:v>
                </c:pt>
                <c:pt idx="142">
                  <c:v>172</c:v>
                </c:pt>
                <c:pt idx="143">
                  <c:v>173</c:v>
                </c:pt>
                <c:pt idx="144">
                  <c:v>174</c:v>
                </c:pt>
                <c:pt idx="145">
                  <c:v>175</c:v>
                </c:pt>
                <c:pt idx="146">
                  <c:v>176</c:v>
                </c:pt>
                <c:pt idx="147">
                  <c:v>177</c:v>
                </c:pt>
                <c:pt idx="148">
                  <c:v>178</c:v>
                </c:pt>
                <c:pt idx="149">
                  <c:v>179</c:v>
                </c:pt>
                <c:pt idx="150">
                  <c:v>180</c:v>
                </c:pt>
                <c:pt idx="151">
                  <c:v>181</c:v>
                </c:pt>
                <c:pt idx="152">
                  <c:v>182</c:v>
                </c:pt>
                <c:pt idx="153">
                  <c:v>183</c:v>
                </c:pt>
                <c:pt idx="154">
                  <c:v>184</c:v>
                </c:pt>
                <c:pt idx="155">
                  <c:v>185</c:v>
                </c:pt>
                <c:pt idx="156">
                  <c:v>186</c:v>
                </c:pt>
                <c:pt idx="157">
                  <c:v>187</c:v>
                </c:pt>
                <c:pt idx="158">
                  <c:v>188</c:v>
                </c:pt>
                <c:pt idx="159">
                  <c:v>189</c:v>
                </c:pt>
                <c:pt idx="160">
                  <c:v>190</c:v>
                </c:pt>
                <c:pt idx="161">
                  <c:v>191</c:v>
                </c:pt>
                <c:pt idx="162">
                  <c:v>192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196</c:v>
                </c:pt>
                <c:pt idx="167">
                  <c:v>197</c:v>
                </c:pt>
                <c:pt idx="168">
                  <c:v>198</c:v>
                </c:pt>
                <c:pt idx="169">
                  <c:v>199</c:v>
                </c:pt>
                <c:pt idx="170">
                  <c:v>200</c:v>
                </c:pt>
                <c:pt idx="171">
                  <c:v>201</c:v>
                </c:pt>
                <c:pt idx="172">
                  <c:v>202</c:v>
                </c:pt>
                <c:pt idx="173">
                  <c:v>203</c:v>
                </c:pt>
                <c:pt idx="174">
                  <c:v>204</c:v>
                </c:pt>
                <c:pt idx="175">
                  <c:v>205</c:v>
                </c:pt>
                <c:pt idx="176">
                  <c:v>206</c:v>
                </c:pt>
                <c:pt idx="177">
                  <c:v>207</c:v>
                </c:pt>
                <c:pt idx="178">
                  <c:v>208</c:v>
                </c:pt>
                <c:pt idx="179">
                  <c:v>209</c:v>
                </c:pt>
                <c:pt idx="180">
                  <c:v>210</c:v>
                </c:pt>
                <c:pt idx="181">
                  <c:v>211</c:v>
                </c:pt>
                <c:pt idx="182">
                  <c:v>212</c:v>
                </c:pt>
                <c:pt idx="183">
                  <c:v>213</c:v>
                </c:pt>
                <c:pt idx="184">
                  <c:v>214</c:v>
                </c:pt>
                <c:pt idx="185">
                  <c:v>215</c:v>
                </c:pt>
                <c:pt idx="186">
                  <c:v>216</c:v>
                </c:pt>
                <c:pt idx="187">
                  <c:v>217</c:v>
                </c:pt>
                <c:pt idx="188">
                  <c:v>218</c:v>
                </c:pt>
                <c:pt idx="189">
                  <c:v>219</c:v>
                </c:pt>
                <c:pt idx="190">
                  <c:v>220</c:v>
                </c:pt>
                <c:pt idx="191">
                  <c:v>221</c:v>
                </c:pt>
                <c:pt idx="192">
                  <c:v>222</c:v>
                </c:pt>
                <c:pt idx="193">
                  <c:v>223</c:v>
                </c:pt>
                <c:pt idx="194">
                  <c:v>224</c:v>
                </c:pt>
                <c:pt idx="195">
                  <c:v>225</c:v>
                </c:pt>
                <c:pt idx="196">
                  <c:v>226</c:v>
                </c:pt>
                <c:pt idx="197">
                  <c:v>227</c:v>
                </c:pt>
                <c:pt idx="198">
                  <c:v>228</c:v>
                </c:pt>
                <c:pt idx="199">
                  <c:v>229</c:v>
                </c:pt>
                <c:pt idx="200">
                  <c:v>230</c:v>
                </c:pt>
                <c:pt idx="201">
                  <c:v>231</c:v>
                </c:pt>
                <c:pt idx="202">
                  <c:v>232</c:v>
                </c:pt>
                <c:pt idx="203">
                  <c:v>233</c:v>
                </c:pt>
                <c:pt idx="204">
                  <c:v>234</c:v>
                </c:pt>
                <c:pt idx="205">
                  <c:v>235</c:v>
                </c:pt>
                <c:pt idx="206">
                  <c:v>236</c:v>
                </c:pt>
                <c:pt idx="207">
                  <c:v>237</c:v>
                </c:pt>
                <c:pt idx="208">
                  <c:v>238</c:v>
                </c:pt>
                <c:pt idx="209">
                  <c:v>239</c:v>
                </c:pt>
                <c:pt idx="210">
                  <c:v>240</c:v>
                </c:pt>
                <c:pt idx="211">
                  <c:v>241</c:v>
                </c:pt>
                <c:pt idx="212">
                  <c:v>242</c:v>
                </c:pt>
                <c:pt idx="213">
                  <c:v>243</c:v>
                </c:pt>
                <c:pt idx="214">
                  <c:v>244</c:v>
                </c:pt>
                <c:pt idx="215">
                  <c:v>245</c:v>
                </c:pt>
                <c:pt idx="216">
                  <c:v>246</c:v>
                </c:pt>
                <c:pt idx="217">
                  <c:v>247</c:v>
                </c:pt>
                <c:pt idx="218">
                  <c:v>248</c:v>
                </c:pt>
                <c:pt idx="219">
                  <c:v>249</c:v>
                </c:pt>
                <c:pt idx="220">
                  <c:v>250</c:v>
                </c:pt>
                <c:pt idx="221">
                  <c:v>251</c:v>
                </c:pt>
                <c:pt idx="222">
                  <c:v>252</c:v>
                </c:pt>
                <c:pt idx="223">
                  <c:v>253</c:v>
                </c:pt>
                <c:pt idx="224">
                  <c:v>254</c:v>
                </c:pt>
                <c:pt idx="225">
                  <c:v>255</c:v>
                </c:pt>
                <c:pt idx="226">
                  <c:v>256</c:v>
                </c:pt>
                <c:pt idx="227">
                  <c:v>257</c:v>
                </c:pt>
                <c:pt idx="228">
                  <c:v>258</c:v>
                </c:pt>
                <c:pt idx="229">
                  <c:v>259</c:v>
                </c:pt>
                <c:pt idx="230">
                  <c:v>260</c:v>
                </c:pt>
                <c:pt idx="231">
                  <c:v>261</c:v>
                </c:pt>
                <c:pt idx="232">
                  <c:v>262</c:v>
                </c:pt>
                <c:pt idx="233">
                  <c:v>263</c:v>
                </c:pt>
                <c:pt idx="234">
                  <c:v>264</c:v>
                </c:pt>
                <c:pt idx="235">
                  <c:v>265</c:v>
                </c:pt>
                <c:pt idx="236">
                  <c:v>266</c:v>
                </c:pt>
                <c:pt idx="237">
                  <c:v>267</c:v>
                </c:pt>
                <c:pt idx="238">
                  <c:v>268</c:v>
                </c:pt>
                <c:pt idx="239">
                  <c:v>269</c:v>
                </c:pt>
                <c:pt idx="240">
                  <c:v>270</c:v>
                </c:pt>
                <c:pt idx="241">
                  <c:v>271</c:v>
                </c:pt>
                <c:pt idx="242">
                  <c:v>272</c:v>
                </c:pt>
                <c:pt idx="243">
                  <c:v>273</c:v>
                </c:pt>
                <c:pt idx="244">
                  <c:v>274</c:v>
                </c:pt>
                <c:pt idx="245">
                  <c:v>275</c:v>
                </c:pt>
                <c:pt idx="246">
                  <c:v>276</c:v>
                </c:pt>
                <c:pt idx="247">
                  <c:v>277</c:v>
                </c:pt>
                <c:pt idx="248">
                  <c:v>278</c:v>
                </c:pt>
                <c:pt idx="249">
                  <c:v>279</c:v>
                </c:pt>
                <c:pt idx="250">
                  <c:v>280</c:v>
                </c:pt>
                <c:pt idx="251">
                  <c:v>281</c:v>
                </c:pt>
                <c:pt idx="252">
                  <c:v>282</c:v>
                </c:pt>
                <c:pt idx="253">
                  <c:v>283</c:v>
                </c:pt>
                <c:pt idx="254">
                  <c:v>284</c:v>
                </c:pt>
                <c:pt idx="255">
                  <c:v>285</c:v>
                </c:pt>
                <c:pt idx="256">
                  <c:v>286</c:v>
                </c:pt>
                <c:pt idx="257">
                  <c:v>287</c:v>
                </c:pt>
                <c:pt idx="258">
                  <c:v>288</c:v>
                </c:pt>
                <c:pt idx="259">
                  <c:v>289</c:v>
                </c:pt>
                <c:pt idx="260">
                  <c:v>290</c:v>
                </c:pt>
                <c:pt idx="261">
                  <c:v>291</c:v>
                </c:pt>
                <c:pt idx="262">
                  <c:v>292</c:v>
                </c:pt>
                <c:pt idx="263">
                  <c:v>293</c:v>
                </c:pt>
                <c:pt idx="264">
                  <c:v>294</c:v>
                </c:pt>
                <c:pt idx="265">
                  <c:v>295</c:v>
                </c:pt>
                <c:pt idx="266">
                  <c:v>296</c:v>
                </c:pt>
                <c:pt idx="267">
                  <c:v>297</c:v>
                </c:pt>
                <c:pt idx="268">
                  <c:v>298</c:v>
                </c:pt>
                <c:pt idx="269">
                  <c:v>299</c:v>
                </c:pt>
                <c:pt idx="270">
                  <c:v>300</c:v>
                </c:pt>
                <c:pt idx="271">
                  <c:v>301</c:v>
                </c:pt>
                <c:pt idx="272">
                  <c:v>302</c:v>
                </c:pt>
                <c:pt idx="273">
                  <c:v>303</c:v>
                </c:pt>
                <c:pt idx="274">
                  <c:v>304</c:v>
                </c:pt>
                <c:pt idx="275">
                  <c:v>305</c:v>
                </c:pt>
                <c:pt idx="276">
                  <c:v>306</c:v>
                </c:pt>
                <c:pt idx="277">
                  <c:v>307</c:v>
                </c:pt>
                <c:pt idx="278">
                  <c:v>308</c:v>
                </c:pt>
                <c:pt idx="279">
                  <c:v>309</c:v>
                </c:pt>
                <c:pt idx="280">
                  <c:v>310</c:v>
                </c:pt>
                <c:pt idx="281">
                  <c:v>311</c:v>
                </c:pt>
                <c:pt idx="282">
                  <c:v>312</c:v>
                </c:pt>
                <c:pt idx="283">
                  <c:v>313</c:v>
                </c:pt>
                <c:pt idx="284">
                  <c:v>314</c:v>
                </c:pt>
                <c:pt idx="285">
                  <c:v>315</c:v>
                </c:pt>
                <c:pt idx="286">
                  <c:v>316</c:v>
                </c:pt>
                <c:pt idx="287">
                  <c:v>317</c:v>
                </c:pt>
                <c:pt idx="288">
                  <c:v>318</c:v>
                </c:pt>
                <c:pt idx="289">
                  <c:v>319</c:v>
                </c:pt>
                <c:pt idx="290">
                  <c:v>320</c:v>
                </c:pt>
                <c:pt idx="291">
                  <c:v>321</c:v>
                </c:pt>
                <c:pt idx="292">
                  <c:v>322</c:v>
                </c:pt>
                <c:pt idx="293">
                  <c:v>323</c:v>
                </c:pt>
                <c:pt idx="294">
                  <c:v>324</c:v>
                </c:pt>
                <c:pt idx="295">
                  <c:v>325</c:v>
                </c:pt>
                <c:pt idx="296">
                  <c:v>326</c:v>
                </c:pt>
                <c:pt idx="297">
                  <c:v>327</c:v>
                </c:pt>
                <c:pt idx="298">
                  <c:v>328</c:v>
                </c:pt>
                <c:pt idx="299">
                  <c:v>329</c:v>
                </c:pt>
                <c:pt idx="300">
                  <c:v>330</c:v>
                </c:pt>
                <c:pt idx="301">
                  <c:v>331</c:v>
                </c:pt>
                <c:pt idx="302">
                  <c:v>332</c:v>
                </c:pt>
                <c:pt idx="303">
                  <c:v>333</c:v>
                </c:pt>
                <c:pt idx="304">
                  <c:v>334</c:v>
                </c:pt>
                <c:pt idx="305">
                  <c:v>335</c:v>
                </c:pt>
                <c:pt idx="306">
                  <c:v>336</c:v>
                </c:pt>
                <c:pt idx="307">
                  <c:v>337</c:v>
                </c:pt>
                <c:pt idx="308">
                  <c:v>338</c:v>
                </c:pt>
                <c:pt idx="309">
                  <c:v>339</c:v>
                </c:pt>
                <c:pt idx="310">
                  <c:v>340</c:v>
                </c:pt>
                <c:pt idx="311">
                  <c:v>341</c:v>
                </c:pt>
                <c:pt idx="312">
                  <c:v>342</c:v>
                </c:pt>
                <c:pt idx="313">
                  <c:v>343</c:v>
                </c:pt>
                <c:pt idx="314">
                  <c:v>344</c:v>
                </c:pt>
                <c:pt idx="315">
                  <c:v>345</c:v>
                </c:pt>
                <c:pt idx="316">
                  <c:v>346</c:v>
                </c:pt>
                <c:pt idx="317">
                  <c:v>347</c:v>
                </c:pt>
                <c:pt idx="318">
                  <c:v>348</c:v>
                </c:pt>
                <c:pt idx="319">
                  <c:v>349</c:v>
                </c:pt>
                <c:pt idx="320">
                  <c:v>350</c:v>
                </c:pt>
                <c:pt idx="321">
                  <c:v>351</c:v>
                </c:pt>
                <c:pt idx="322">
                  <c:v>352</c:v>
                </c:pt>
                <c:pt idx="323">
                  <c:v>353</c:v>
                </c:pt>
                <c:pt idx="324">
                  <c:v>354</c:v>
                </c:pt>
                <c:pt idx="325">
                  <c:v>355</c:v>
                </c:pt>
                <c:pt idx="326">
                  <c:v>356</c:v>
                </c:pt>
                <c:pt idx="327">
                  <c:v>357</c:v>
                </c:pt>
                <c:pt idx="328">
                  <c:v>358</c:v>
                </c:pt>
                <c:pt idx="329">
                  <c:v>359</c:v>
                </c:pt>
                <c:pt idx="330">
                  <c:v>360</c:v>
                </c:pt>
                <c:pt idx="331">
                  <c:v>361</c:v>
                </c:pt>
                <c:pt idx="332">
                  <c:v>362</c:v>
                </c:pt>
                <c:pt idx="333">
                  <c:v>363</c:v>
                </c:pt>
                <c:pt idx="334">
                  <c:v>364</c:v>
                </c:pt>
                <c:pt idx="335">
                  <c:v>365</c:v>
                </c:pt>
                <c:pt idx="336">
                  <c:v>366</c:v>
                </c:pt>
                <c:pt idx="337">
                  <c:v>367</c:v>
                </c:pt>
                <c:pt idx="338">
                  <c:v>368</c:v>
                </c:pt>
                <c:pt idx="339">
                  <c:v>369</c:v>
                </c:pt>
                <c:pt idx="340">
                  <c:v>370</c:v>
                </c:pt>
                <c:pt idx="341">
                  <c:v>371</c:v>
                </c:pt>
                <c:pt idx="342">
                  <c:v>372</c:v>
                </c:pt>
                <c:pt idx="343">
                  <c:v>373</c:v>
                </c:pt>
                <c:pt idx="344">
                  <c:v>374</c:v>
                </c:pt>
                <c:pt idx="345">
                  <c:v>375</c:v>
                </c:pt>
                <c:pt idx="346">
                  <c:v>376</c:v>
                </c:pt>
                <c:pt idx="347">
                  <c:v>377</c:v>
                </c:pt>
                <c:pt idx="348">
                  <c:v>378</c:v>
                </c:pt>
                <c:pt idx="349">
                  <c:v>379</c:v>
                </c:pt>
                <c:pt idx="350">
                  <c:v>380</c:v>
                </c:pt>
                <c:pt idx="351">
                  <c:v>381</c:v>
                </c:pt>
                <c:pt idx="352">
                  <c:v>382</c:v>
                </c:pt>
                <c:pt idx="353">
                  <c:v>383</c:v>
                </c:pt>
                <c:pt idx="354">
                  <c:v>384</c:v>
                </c:pt>
                <c:pt idx="355">
                  <c:v>385</c:v>
                </c:pt>
                <c:pt idx="356">
                  <c:v>386</c:v>
                </c:pt>
                <c:pt idx="357">
                  <c:v>387</c:v>
                </c:pt>
                <c:pt idx="358">
                  <c:v>388</c:v>
                </c:pt>
                <c:pt idx="359">
                  <c:v>389</c:v>
                </c:pt>
                <c:pt idx="360">
                  <c:v>390</c:v>
                </c:pt>
                <c:pt idx="361">
                  <c:v>391</c:v>
                </c:pt>
                <c:pt idx="362">
                  <c:v>392</c:v>
                </c:pt>
                <c:pt idx="363">
                  <c:v>393</c:v>
                </c:pt>
                <c:pt idx="364">
                  <c:v>394</c:v>
                </c:pt>
                <c:pt idx="365">
                  <c:v>395</c:v>
                </c:pt>
                <c:pt idx="366">
                  <c:v>396</c:v>
                </c:pt>
                <c:pt idx="367">
                  <c:v>397</c:v>
                </c:pt>
                <c:pt idx="368">
                  <c:v>398</c:v>
                </c:pt>
                <c:pt idx="369">
                  <c:v>399</c:v>
                </c:pt>
                <c:pt idx="370">
                  <c:v>400</c:v>
                </c:pt>
                <c:pt idx="371">
                  <c:v>401</c:v>
                </c:pt>
                <c:pt idx="372">
                  <c:v>402</c:v>
                </c:pt>
                <c:pt idx="373">
                  <c:v>403</c:v>
                </c:pt>
                <c:pt idx="374">
                  <c:v>404</c:v>
                </c:pt>
                <c:pt idx="375">
                  <c:v>405</c:v>
                </c:pt>
                <c:pt idx="376">
                  <c:v>406</c:v>
                </c:pt>
                <c:pt idx="377">
                  <c:v>407</c:v>
                </c:pt>
                <c:pt idx="378">
                  <c:v>408</c:v>
                </c:pt>
                <c:pt idx="379">
                  <c:v>409</c:v>
                </c:pt>
                <c:pt idx="380">
                  <c:v>410</c:v>
                </c:pt>
                <c:pt idx="381">
                  <c:v>411</c:v>
                </c:pt>
                <c:pt idx="382">
                  <c:v>412</c:v>
                </c:pt>
                <c:pt idx="383">
                  <c:v>413</c:v>
                </c:pt>
                <c:pt idx="384">
                  <c:v>414</c:v>
                </c:pt>
                <c:pt idx="385">
                  <c:v>415</c:v>
                </c:pt>
                <c:pt idx="386">
                  <c:v>416</c:v>
                </c:pt>
                <c:pt idx="387">
                  <c:v>417</c:v>
                </c:pt>
                <c:pt idx="388">
                  <c:v>418</c:v>
                </c:pt>
                <c:pt idx="389">
                  <c:v>419</c:v>
                </c:pt>
                <c:pt idx="390">
                  <c:v>420</c:v>
                </c:pt>
                <c:pt idx="391">
                  <c:v>421</c:v>
                </c:pt>
                <c:pt idx="392">
                  <c:v>422</c:v>
                </c:pt>
                <c:pt idx="393">
                  <c:v>423</c:v>
                </c:pt>
                <c:pt idx="394">
                  <c:v>424</c:v>
                </c:pt>
                <c:pt idx="395">
                  <c:v>425</c:v>
                </c:pt>
                <c:pt idx="396">
                  <c:v>426</c:v>
                </c:pt>
                <c:pt idx="397">
                  <c:v>427</c:v>
                </c:pt>
                <c:pt idx="398">
                  <c:v>428</c:v>
                </c:pt>
                <c:pt idx="399">
                  <c:v>429</c:v>
                </c:pt>
                <c:pt idx="400">
                  <c:v>430</c:v>
                </c:pt>
                <c:pt idx="401">
                  <c:v>431</c:v>
                </c:pt>
                <c:pt idx="402">
                  <c:v>432</c:v>
                </c:pt>
                <c:pt idx="403">
                  <c:v>433</c:v>
                </c:pt>
                <c:pt idx="404">
                  <c:v>434</c:v>
                </c:pt>
                <c:pt idx="405">
                  <c:v>435</c:v>
                </c:pt>
                <c:pt idx="406">
                  <c:v>436</c:v>
                </c:pt>
                <c:pt idx="407">
                  <c:v>437</c:v>
                </c:pt>
                <c:pt idx="408">
                  <c:v>438</c:v>
                </c:pt>
                <c:pt idx="409">
                  <c:v>439</c:v>
                </c:pt>
                <c:pt idx="410">
                  <c:v>440</c:v>
                </c:pt>
                <c:pt idx="411">
                  <c:v>441</c:v>
                </c:pt>
                <c:pt idx="412">
                  <c:v>442</c:v>
                </c:pt>
                <c:pt idx="413">
                  <c:v>443</c:v>
                </c:pt>
                <c:pt idx="414">
                  <c:v>444</c:v>
                </c:pt>
                <c:pt idx="415">
                  <c:v>445</c:v>
                </c:pt>
                <c:pt idx="416">
                  <c:v>446</c:v>
                </c:pt>
                <c:pt idx="417">
                  <c:v>447</c:v>
                </c:pt>
                <c:pt idx="418">
                  <c:v>448</c:v>
                </c:pt>
                <c:pt idx="419">
                  <c:v>449</c:v>
                </c:pt>
                <c:pt idx="420">
                  <c:v>450</c:v>
                </c:pt>
                <c:pt idx="421">
                  <c:v>451</c:v>
                </c:pt>
                <c:pt idx="422">
                  <c:v>452</c:v>
                </c:pt>
                <c:pt idx="423">
                  <c:v>453</c:v>
                </c:pt>
                <c:pt idx="424">
                  <c:v>454</c:v>
                </c:pt>
                <c:pt idx="425">
                  <c:v>455</c:v>
                </c:pt>
                <c:pt idx="426">
                  <c:v>456</c:v>
                </c:pt>
                <c:pt idx="427">
                  <c:v>457</c:v>
                </c:pt>
                <c:pt idx="428">
                  <c:v>458</c:v>
                </c:pt>
                <c:pt idx="429">
                  <c:v>459</c:v>
                </c:pt>
                <c:pt idx="430">
                  <c:v>460</c:v>
                </c:pt>
                <c:pt idx="431">
                  <c:v>461</c:v>
                </c:pt>
                <c:pt idx="432">
                  <c:v>462</c:v>
                </c:pt>
                <c:pt idx="433">
                  <c:v>463</c:v>
                </c:pt>
                <c:pt idx="434">
                  <c:v>464</c:v>
                </c:pt>
                <c:pt idx="435">
                  <c:v>465</c:v>
                </c:pt>
                <c:pt idx="436">
                  <c:v>466</c:v>
                </c:pt>
                <c:pt idx="437">
                  <c:v>467</c:v>
                </c:pt>
                <c:pt idx="438">
                  <c:v>468</c:v>
                </c:pt>
                <c:pt idx="439">
                  <c:v>469</c:v>
                </c:pt>
                <c:pt idx="440">
                  <c:v>470</c:v>
                </c:pt>
                <c:pt idx="441">
                  <c:v>471</c:v>
                </c:pt>
                <c:pt idx="442">
                  <c:v>472</c:v>
                </c:pt>
                <c:pt idx="443">
                  <c:v>473</c:v>
                </c:pt>
                <c:pt idx="444">
                  <c:v>474</c:v>
                </c:pt>
                <c:pt idx="445">
                  <c:v>475</c:v>
                </c:pt>
                <c:pt idx="446">
                  <c:v>476</c:v>
                </c:pt>
                <c:pt idx="447">
                  <c:v>477</c:v>
                </c:pt>
                <c:pt idx="448">
                  <c:v>478</c:v>
                </c:pt>
                <c:pt idx="449">
                  <c:v>479</c:v>
                </c:pt>
                <c:pt idx="450">
                  <c:v>480</c:v>
                </c:pt>
                <c:pt idx="451">
                  <c:v>481</c:v>
                </c:pt>
                <c:pt idx="452">
                  <c:v>482</c:v>
                </c:pt>
                <c:pt idx="453">
                  <c:v>483</c:v>
                </c:pt>
                <c:pt idx="454">
                  <c:v>484</c:v>
                </c:pt>
                <c:pt idx="455">
                  <c:v>485</c:v>
                </c:pt>
                <c:pt idx="456">
                  <c:v>486</c:v>
                </c:pt>
                <c:pt idx="457">
                  <c:v>487</c:v>
                </c:pt>
                <c:pt idx="458">
                  <c:v>488</c:v>
                </c:pt>
                <c:pt idx="459">
                  <c:v>489</c:v>
                </c:pt>
                <c:pt idx="460">
                  <c:v>490</c:v>
                </c:pt>
                <c:pt idx="461">
                  <c:v>491</c:v>
                </c:pt>
                <c:pt idx="462">
                  <c:v>492</c:v>
                </c:pt>
                <c:pt idx="463">
                  <c:v>493</c:v>
                </c:pt>
                <c:pt idx="464">
                  <c:v>494</c:v>
                </c:pt>
                <c:pt idx="465">
                  <c:v>495</c:v>
                </c:pt>
                <c:pt idx="466">
                  <c:v>496</c:v>
                </c:pt>
                <c:pt idx="467">
                  <c:v>497</c:v>
                </c:pt>
                <c:pt idx="468">
                  <c:v>498</c:v>
                </c:pt>
                <c:pt idx="469">
                  <c:v>499</c:v>
                </c:pt>
                <c:pt idx="470">
                  <c:v>500</c:v>
                </c:pt>
                <c:pt idx="471">
                  <c:v>501</c:v>
                </c:pt>
                <c:pt idx="472">
                  <c:v>502</c:v>
                </c:pt>
                <c:pt idx="473">
                  <c:v>503</c:v>
                </c:pt>
                <c:pt idx="474">
                  <c:v>504</c:v>
                </c:pt>
                <c:pt idx="475">
                  <c:v>505</c:v>
                </c:pt>
                <c:pt idx="476">
                  <c:v>506</c:v>
                </c:pt>
                <c:pt idx="477">
                  <c:v>507</c:v>
                </c:pt>
                <c:pt idx="478">
                  <c:v>508</c:v>
                </c:pt>
                <c:pt idx="479">
                  <c:v>509</c:v>
                </c:pt>
                <c:pt idx="480">
                  <c:v>510</c:v>
                </c:pt>
                <c:pt idx="481">
                  <c:v>511</c:v>
                </c:pt>
                <c:pt idx="482">
                  <c:v>512</c:v>
                </c:pt>
                <c:pt idx="483">
                  <c:v>513</c:v>
                </c:pt>
                <c:pt idx="484">
                  <c:v>514</c:v>
                </c:pt>
                <c:pt idx="485">
                  <c:v>515</c:v>
                </c:pt>
                <c:pt idx="486">
                  <c:v>516</c:v>
                </c:pt>
                <c:pt idx="487">
                  <c:v>517</c:v>
                </c:pt>
                <c:pt idx="488">
                  <c:v>518</c:v>
                </c:pt>
                <c:pt idx="489">
                  <c:v>519</c:v>
                </c:pt>
                <c:pt idx="490">
                  <c:v>520</c:v>
                </c:pt>
                <c:pt idx="491">
                  <c:v>521</c:v>
                </c:pt>
                <c:pt idx="492">
                  <c:v>522</c:v>
                </c:pt>
                <c:pt idx="493">
                  <c:v>523</c:v>
                </c:pt>
                <c:pt idx="494">
                  <c:v>524</c:v>
                </c:pt>
                <c:pt idx="495">
                  <c:v>525</c:v>
                </c:pt>
                <c:pt idx="496">
                  <c:v>526</c:v>
                </c:pt>
                <c:pt idx="497">
                  <c:v>527</c:v>
                </c:pt>
                <c:pt idx="498">
                  <c:v>528</c:v>
                </c:pt>
                <c:pt idx="499">
                  <c:v>529</c:v>
                </c:pt>
                <c:pt idx="500">
                  <c:v>530</c:v>
                </c:pt>
                <c:pt idx="501">
                  <c:v>531</c:v>
                </c:pt>
                <c:pt idx="502">
                  <c:v>532</c:v>
                </c:pt>
                <c:pt idx="503">
                  <c:v>533</c:v>
                </c:pt>
                <c:pt idx="504">
                  <c:v>534</c:v>
                </c:pt>
                <c:pt idx="505">
                  <c:v>535</c:v>
                </c:pt>
                <c:pt idx="506">
                  <c:v>536</c:v>
                </c:pt>
                <c:pt idx="507">
                  <c:v>537</c:v>
                </c:pt>
                <c:pt idx="508">
                  <c:v>538</c:v>
                </c:pt>
                <c:pt idx="509">
                  <c:v>539</c:v>
                </c:pt>
                <c:pt idx="510">
                  <c:v>540</c:v>
                </c:pt>
                <c:pt idx="511">
                  <c:v>541</c:v>
                </c:pt>
                <c:pt idx="512">
                  <c:v>542</c:v>
                </c:pt>
                <c:pt idx="513">
                  <c:v>543</c:v>
                </c:pt>
                <c:pt idx="514">
                  <c:v>544</c:v>
                </c:pt>
                <c:pt idx="515">
                  <c:v>545</c:v>
                </c:pt>
                <c:pt idx="516">
                  <c:v>546</c:v>
                </c:pt>
                <c:pt idx="517">
                  <c:v>547</c:v>
                </c:pt>
                <c:pt idx="518">
                  <c:v>548</c:v>
                </c:pt>
                <c:pt idx="519">
                  <c:v>549</c:v>
                </c:pt>
                <c:pt idx="520">
                  <c:v>550</c:v>
                </c:pt>
                <c:pt idx="521">
                  <c:v>551</c:v>
                </c:pt>
                <c:pt idx="522">
                  <c:v>552</c:v>
                </c:pt>
                <c:pt idx="523">
                  <c:v>553</c:v>
                </c:pt>
                <c:pt idx="524">
                  <c:v>554</c:v>
                </c:pt>
                <c:pt idx="525">
                  <c:v>555</c:v>
                </c:pt>
                <c:pt idx="526">
                  <c:v>556</c:v>
                </c:pt>
                <c:pt idx="527">
                  <c:v>557</c:v>
                </c:pt>
                <c:pt idx="528">
                  <c:v>558</c:v>
                </c:pt>
                <c:pt idx="529">
                  <c:v>559</c:v>
                </c:pt>
                <c:pt idx="530">
                  <c:v>560</c:v>
                </c:pt>
                <c:pt idx="531">
                  <c:v>561</c:v>
                </c:pt>
                <c:pt idx="532">
                  <c:v>562</c:v>
                </c:pt>
                <c:pt idx="533">
                  <c:v>563</c:v>
                </c:pt>
                <c:pt idx="534">
                  <c:v>564</c:v>
                </c:pt>
                <c:pt idx="535">
                  <c:v>565</c:v>
                </c:pt>
                <c:pt idx="536">
                  <c:v>566</c:v>
                </c:pt>
                <c:pt idx="537">
                  <c:v>567</c:v>
                </c:pt>
                <c:pt idx="538">
                  <c:v>568</c:v>
                </c:pt>
                <c:pt idx="539">
                  <c:v>569</c:v>
                </c:pt>
                <c:pt idx="540">
                  <c:v>570</c:v>
                </c:pt>
                <c:pt idx="541">
                  <c:v>571</c:v>
                </c:pt>
                <c:pt idx="542">
                  <c:v>572</c:v>
                </c:pt>
                <c:pt idx="543">
                  <c:v>573</c:v>
                </c:pt>
                <c:pt idx="544">
                  <c:v>574</c:v>
                </c:pt>
                <c:pt idx="545">
                  <c:v>575</c:v>
                </c:pt>
                <c:pt idx="546">
                  <c:v>576</c:v>
                </c:pt>
                <c:pt idx="547">
                  <c:v>577</c:v>
                </c:pt>
                <c:pt idx="548">
                  <c:v>578</c:v>
                </c:pt>
                <c:pt idx="549">
                  <c:v>579</c:v>
                </c:pt>
                <c:pt idx="550">
                  <c:v>580</c:v>
                </c:pt>
                <c:pt idx="551">
                  <c:v>581</c:v>
                </c:pt>
                <c:pt idx="552">
                  <c:v>582</c:v>
                </c:pt>
                <c:pt idx="553">
                  <c:v>583</c:v>
                </c:pt>
                <c:pt idx="554">
                  <c:v>584</c:v>
                </c:pt>
                <c:pt idx="555">
                  <c:v>585</c:v>
                </c:pt>
                <c:pt idx="556">
                  <c:v>586</c:v>
                </c:pt>
                <c:pt idx="557">
                  <c:v>587</c:v>
                </c:pt>
                <c:pt idx="558">
                  <c:v>588</c:v>
                </c:pt>
                <c:pt idx="559">
                  <c:v>589</c:v>
                </c:pt>
                <c:pt idx="560">
                  <c:v>590</c:v>
                </c:pt>
                <c:pt idx="561">
                  <c:v>591</c:v>
                </c:pt>
                <c:pt idx="562">
                  <c:v>592</c:v>
                </c:pt>
                <c:pt idx="563">
                  <c:v>593</c:v>
                </c:pt>
                <c:pt idx="564">
                  <c:v>594</c:v>
                </c:pt>
                <c:pt idx="565">
                  <c:v>595</c:v>
                </c:pt>
                <c:pt idx="566">
                  <c:v>596</c:v>
                </c:pt>
                <c:pt idx="567">
                  <c:v>597</c:v>
                </c:pt>
                <c:pt idx="568">
                  <c:v>598</c:v>
                </c:pt>
                <c:pt idx="569">
                  <c:v>599</c:v>
                </c:pt>
                <c:pt idx="570">
                  <c:v>600</c:v>
                </c:pt>
                <c:pt idx="571">
                  <c:v>601</c:v>
                </c:pt>
                <c:pt idx="572">
                  <c:v>602</c:v>
                </c:pt>
                <c:pt idx="573">
                  <c:v>603</c:v>
                </c:pt>
                <c:pt idx="574">
                  <c:v>604</c:v>
                </c:pt>
                <c:pt idx="575">
                  <c:v>605</c:v>
                </c:pt>
                <c:pt idx="576">
                  <c:v>606</c:v>
                </c:pt>
                <c:pt idx="577">
                  <c:v>607</c:v>
                </c:pt>
                <c:pt idx="578">
                  <c:v>608</c:v>
                </c:pt>
                <c:pt idx="579">
                  <c:v>609</c:v>
                </c:pt>
                <c:pt idx="580">
                  <c:v>610</c:v>
                </c:pt>
                <c:pt idx="581">
                  <c:v>611</c:v>
                </c:pt>
                <c:pt idx="582">
                  <c:v>612</c:v>
                </c:pt>
                <c:pt idx="583">
                  <c:v>613</c:v>
                </c:pt>
                <c:pt idx="584">
                  <c:v>614</c:v>
                </c:pt>
                <c:pt idx="585">
                  <c:v>615</c:v>
                </c:pt>
                <c:pt idx="586">
                  <c:v>616</c:v>
                </c:pt>
                <c:pt idx="587">
                  <c:v>617</c:v>
                </c:pt>
                <c:pt idx="588">
                  <c:v>618</c:v>
                </c:pt>
                <c:pt idx="589">
                  <c:v>619</c:v>
                </c:pt>
                <c:pt idx="590">
                  <c:v>620</c:v>
                </c:pt>
                <c:pt idx="591">
                  <c:v>621</c:v>
                </c:pt>
                <c:pt idx="592">
                  <c:v>622</c:v>
                </c:pt>
                <c:pt idx="593">
                  <c:v>623</c:v>
                </c:pt>
                <c:pt idx="594">
                  <c:v>624</c:v>
                </c:pt>
                <c:pt idx="595">
                  <c:v>625</c:v>
                </c:pt>
                <c:pt idx="596">
                  <c:v>626</c:v>
                </c:pt>
                <c:pt idx="597">
                  <c:v>627</c:v>
                </c:pt>
                <c:pt idx="598">
                  <c:v>628</c:v>
                </c:pt>
                <c:pt idx="599">
                  <c:v>629</c:v>
                </c:pt>
                <c:pt idx="600">
                  <c:v>630</c:v>
                </c:pt>
                <c:pt idx="601">
                  <c:v>631</c:v>
                </c:pt>
                <c:pt idx="602">
                  <c:v>632</c:v>
                </c:pt>
                <c:pt idx="603">
                  <c:v>633</c:v>
                </c:pt>
                <c:pt idx="604">
                  <c:v>634</c:v>
                </c:pt>
                <c:pt idx="605">
                  <c:v>635</c:v>
                </c:pt>
                <c:pt idx="606">
                  <c:v>636</c:v>
                </c:pt>
                <c:pt idx="607">
                  <c:v>637</c:v>
                </c:pt>
                <c:pt idx="608">
                  <c:v>638</c:v>
                </c:pt>
                <c:pt idx="609">
                  <c:v>639</c:v>
                </c:pt>
                <c:pt idx="610">
                  <c:v>640</c:v>
                </c:pt>
                <c:pt idx="611">
                  <c:v>641</c:v>
                </c:pt>
                <c:pt idx="612">
                  <c:v>642</c:v>
                </c:pt>
                <c:pt idx="613">
                  <c:v>643</c:v>
                </c:pt>
                <c:pt idx="614">
                  <c:v>644</c:v>
                </c:pt>
                <c:pt idx="615">
                  <c:v>645</c:v>
                </c:pt>
                <c:pt idx="616">
                  <c:v>646</c:v>
                </c:pt>
                <c:pt idx="617">
                  <c:v>647</c:v>
                </c:pt>
                <c:pt idx="618">
                  <c:v>648</c:v>
                </c:pt>
                <c:pt idx="619">
                  <c:v>649</c:v>
                </c:pt>
                <c:pt idx="620">
                  <c:v>650</c:v>
                </c:pt>
                <c:pt idx="621">
                  <c:v>651</c:v>
                </c:pt>
                <c:pt idx="622">
                  <c:v>652</c:v>
                </c:pt>
                <c:pt idx="623">
                  <c:v>653</c:v>
                </c:pt>
                <c:pt idx="624">
                  <c:v>654</c:v>
                </c:pt>
                <c:pt idx="625">
                  <c:v>655</c:v>
                </c:pt>
                <c:pt idx="626">
                  <c:v>656</c:v>
                </c:pt>
                <c:pt idx="627">
                  <c:v>657</c:v>
                </c:pt>
                <c:pt idx="628">
                  <c:v>658</c:v>
                </c:pt>
                <c:pt idx="629">
                  <c:v>659</c:v>
                </c:pt>
                <c:pt idx="630">
                  <c:v>660</c:v>
                </c:pt>
                <c:pt idx="631">
                  <c:v>661</c:v>
                </c:pt>
                <c:pt idx="632">
                  <c:v>662</c:v>
                </c:pt>
                <c:pt idx="633">
                  <c:v>663</c:v>
                </c:pt>
                <c:pt idx="634">
                  <c:v>664</c:v>
                </c:pt>
                <c:pt idx="635">
                  <c:v>665</c:v>
                </c:pt>
                <c:pt idx="636">
                  <c:v>666</c:v>
                </c:pt>
                <c:pt idx="637">
                  <c:v>667</c:v>
                </c:pt>
                <c:pt idx="638">
                  <c:v>668</c:v>
                </c:pt>
                <c:pt idx="639">
                  <c:v>669</c:v>
                </c:pt>
                <c:pt idx="640">
                  <c:v>670</c:v>
                </c:pt>
                <c:pt idx="641">
                  <c:v>671</c:v>
                </c:pt>
                <c:pt idx="642">
                  <c:v>672</c:v>
                </c:pt>
                <c:pt idx="643">
                  <c:v>673</c:v>
                </c:pt>
                <c:pt idx="644">
                  <c:v>674</c:v>
                </c:pt>
                <c:pt idx="645">
                  <c:v>675</c:v>
                </c:pt>
                <c:pt idx="646">
                  <c:v>676</c:v>
                </c:pt>
                <c:pt idx="647">
                  <c:v>677</c:v>
                </c:pt>
                <c:pt idx="648">
                  <c:v>678</c:v>
                </c:pt>
                <c:pt idx="649">
                  <c:v>679</c:v>
                </c:pt>
                <c:pt idx="650">
                  <c:v>680</c:v>
                </c:pt>
                <c:pt idx="651">
                  <c:v>681</c:v>
                </c:pt>
                <c:pt idx="652">
                  <c:v>682</c:v>
                </c:pt>
                <c:pt idx="653">
                  <c:v>683</c:v>
                </c:pt>
                <c:pt idx="654">
                  <c:v>684</c:v>
                </c:pt>
                <c:pt idx="655">
                  <c:v>685</c:v>
                </c:pt>
                <c:pt idx="656">
                  <c:v>686</c:v>
                </c:pt>
                <c:pt idx="657">
                  <c:v>687</c:v>
                </c:pt>
                <c:pt idx="658">
                  <c:v>688</c:v>
                </c:pt>
                <c:pt idx="659">
                  <c:v>689</c:v>
                </c:pt>
                <c:pt idx="660">
                  <c:v>690</c:v>
                </c:pt>
                <c:pt idx="661">
                  <c:v>691</c:v>
                </c:pt>
                <c:pt idx="662">
                  <c:v>692</c:v>
                </c:pt>
                <c:pt idx="663">
                  <c:v>693</c:v>
                </c:pt>
                <c:pt idx="664">
                  <c:v>694</c:v>
                </c:pt>
                <c:pt idx="665">
                  <c:v>695</c:v>
                </c:pt>
                <c:pt idx="666">
                  <c:v>696</c:v>
                </c:pt>
                <c:pt idx="667">
                  <c:v>697</c:v>
                </c:pt>
                <c:pt idx="668">
                  <c:v>698</c:v>
                </c:pt>
                <c:pt idx="669">
                  <c:v>699</c:v>
                </c:pt>
                <c:pt idx="670">
                  <c:v>700</c:v>
                </c:pt>
                <c:pt idx="671">
                  <c:v>701</c:v>
                </c:pt>
                <c:pt idx="672">
                  <c:v>702</c:v>
                </c:pt>
                <c:pt idx="673">
                  <c:v>703</c:v>
                </c:pt>
                <c:pt idx="674">
                  <c:v>704</c:v>
                </c:pt>
                <c:pt idx="675">
                  <c:v>705</c:v>
                </c:pt>
                <c:pt idx="676">
                  <c:v>706</c:v>
                </c:pt>
                <c:pt idx="677">
                  <c:v>707</c:v>
                </c:pt>
                <c:pt idx="678">
                  <c:v>708</c:v>
                </c:pt>
                <c:pt idx="679">
                  <c:v>709</c:v>
                </c:pt>
                <c:pt idx="680">
                  <c:v>710</c:v>
                </c:pt>
                <c:pt idx="681">
                  <c:v>711</c:v>
                </c:pt>
                <c:pt idx="682">
                  <c:v>712</c:v>
                </c:pt>
                <c:pt idx="683">
                  <c:v>713</c:v>
                </c:pt>
                <c:pt idx="684">
                  <c:v>714</c:v>
                </c:pt>
                <c:pt idx="685">
                  <c:v>715</c:v>
                </c:pt>
                <c:pt idx="686">
                  <c:v>716</c:v>
                </c:pt>
                <c:pt idx="687">
                  <c:v>717</c:v>
                </c:pt>
                <c:pt idx="688">
                  <c:v>718</c:v>
                </c:pt>
                <c:pt idx="689">
                  <c:v>719</c:v>
                </c:pt>
                <c:pt idx="690">
                  <c:v>720</c:v>
                </c:pt>
                <c:pt idx="691">
                  <c:v>721</c:v>
                </c:pt>
                <c:pt idx="692">
                  <c:v>722</c:v>
                </c:pt>
                <c:pt idx="693">
                  <c:v>723</c:v>
                </c:pt>
                <c:pt idx="694">
                  <c:v>724</c:v>
                </c:pt>
                <c:pt idx="695">
                  <c:v>725</c:v>
                </c:pt>
                <c:pt idx="696">
                  <c:v>726</c:v>
                </c:pt>
                <c:pt idx="697">
                  <c:v>727</c:v>
                </c:pt>
                <c:pt idx="698">
                  <c:v>728</c:v>
                </c:pt>
                <c:pt idx="699">
                  <c:v>729</c:v>
                </c:pt>
                <c:pt idx="700">
                  <c:v>730</c:v>
                </c:pt>
                <c:pt idx="701">
                  <c:v>731</c:v>
                </c:pt>
                <c:pt idx="702">
                  <c:v>732</c:v>
                </c:pt>
                <c:pt idx="703">
                  <c:v>733</c:v>
                </c:pt>
                <c:pt idx="704">
                  <c:v>734</c:v>
                </c:pt>
                <c:pt idx="705">
                  <c:v>735</c:v>
                </c:pt>
                <c:pt idx="706">
                  <c:v>736</c:v>
                </c:pt>
                <c:pt idx="707">
                  <c:v>737</c:v>
                </c:pt>
                <c:pt idx="708">
                  <c:v>738</c:v>
                </c:pt>
                <c:pt idx="709">
                  <c:v>739</c:v>
                </c:pt>
                <c:pt idx="710">
                  <c:v>740</c:v>
                </c:pt>
                <c:pt idx="711">
                  <c:v>741</c:v>
                </c:pt>
                <c:pt idx="712">
                  <c:v>742</c:v>
                </c:pt>
                <c:pt idx="713">
                  <c:v>743</c:v>
                </c:pt>
                <c:pt idx="714">
                  <c:v>744</c:v>
                </c:pt>
                <c:pt idx="715">
                  <c:v>745</c:v>
                </c:pt>
                <c:pt idx="716">
                  <c:v>746</c:v>
                </c:pt>
                <c:pt idx="717">
                  <c:v>747</c:v>
                </c:pt>
                <c:pt idx="718">
                  <c:v>748</c:v>
                </c:pt>
                <c:pt idx="719">
                  <c:v>749</c:v>
                </c:pt>
                <c:pt idx="720">
                  <c:v>750</c:v>
                </c:pt>
                <c:pt idx="721">
                  <c:v>751</c:v>
                </c:pt>
                <c:pt idx="722">
                  <c:v>752</c:v>
                </c:pt>
                <c:pt idx="723">
                  <c:v>753</c:v>
                </c:pt>
                <c:pt idx="724">
                  <c:v>754</c:v>
                </c:pt>
                <c:pt idx="725">
                  <c:v>755</c:v>
                </c:pt>
                <c:pt idx="726">
                  <c:v>756</c:v>
                </c:pt>
                <c:pt idx="727">
                  <c:v>757</c:v>
                </c:pt>
                <c:pt idx="728">
                  <c:v>758</c:v>
                </c:pt>
                <c:pt idx="729">
                  <c:v>759</c:v>
                </c:pt>
                <c:pt idx="730">
                  <c:v>760</c:v>
                </c:pt>
                <c:pt idx="731">
                  <c:v>761</c:v>
                </c:pt>
                <c:pt idx="732">
                  <c:v>762</c:v>
                </c:pt>
                <c:pt idx="733">
                  <c:v>763</c:v>
                </c:pt>
                <c:pt idx="734">
                  <c:v>764</c:v>
                </c:pt>
                <c:pt idx="735">
                  <c:v>765</c:v>
                </c:pt>
                <c:pt idx="736">
                  <c:v>766</c:v>
                </c:pt>
                <c:pt idx="737">
                  <c:v>767</c:v>
                </c:pt>
                <c:pt idx="738">
                  <c:v>768</c:v>
                </c:pt>
                <c:pt idx="739">
                  <c:v>769</c:v>
                </c:pt>
                <c:pt idx="740">
                  <c:v>770</c:v>
                </c:pt>
                <c:pt idx="741">
                  <c:v>771</c:v>
                </c:pt>
                <c:pt idx="742">
                  <c:v>772</c:v>
                </c:pt>
                <c:pt idx="743">
                  <c:v>773</c:v>
                </c:pt>
                <c:pt idx="744">
                  <c:v>774</c:v>
                </c:pt>
                <c:pt idx="745">
                  <c:v>775</c:v>
                </c:pt>
                <c:pt idx="746">
                  <c:v>776</c:v>
                </c:pt>
                <c:pt idx="747">
                  <c:v>777</c:v>
                </c:pt>
                <c:pt idx="748">
                  <c:v>778</c:v>
                </c:pt>
                <c:pt idx="749">
                  <c:v>779</c:v>
                </c:pt>
                <c:pt idx="750">
                  <c:v>780</c:v>
                </c:pt>
                <c:pt idx="751">
                  <c:v>781</c:v>
                </c:pt>
                <c:pt idx="752">
                  <c:v>782</c:v>
                </c:pt>
                <c:pt idx="753">
                  <c:v>783</c:v>
                </c:pt>
                <c:pt idx="754">
                  <c:v>784</c:v>
                </c:pt>
                <c:pt idx="755">
                  <c:v>785</c:v>
                </c:pt>
                <c:pt idx="756">
                  <c:v>786</c:v>
                </c:pt>
                <c:pt idx="757">
                  <c:v>787</c:v>
                </c:pt>
                <c:pt idx="758">
                  <c:v>788</c:v>
                </c:pt>
                <c:pt idx="759">
                  <c:v>789</c:v>
                </c:pt>
                <c:pt idx="760">
                  <c:v>790</c:v>
                </c:pt>
                <c:pt idx="761">
                  <c:v>791</c:v>
                </c:pt>
                <c:pt idx="762">
                  <c:v>792</c:v>
                </c:pt>
                <c:pt idx="763">
                  <c:v>793</c:v>
                </c:pt>
                <c:pt idx="764">
                  <c:v>794</c:v>
                </c:pt>
                <c:pt idx="765">
                  <c:v>795</c:v>
                </c:pt>
                <c:pt idx="766">
                  <c:v>796</c:v>
                </c:pt>
                <c:pt idx="767">
                  <c:v>797</c:v>
                </c:pt>
                <c:pt idx="768">
                  <c:v>798</c:v>
                </c:pt>
                <c:pt idx="769">
                  <c:v>799</c:v>
                </c:pt>
                <c:pt idx="770">
                  <c:v>800</c:v>
                </c:pt>
                <c:pt idx="771">
                  <c:v>801</c:v>
                </c:pt>
                <c:pt idx="772">
                  <c:v>802</c:v>
                </c:pt>
                <c:pt idx="773">
                  <c:v>803</c:v>
                </c:pt>
                <c:pt idx="774">
                  <c:v>804</c:v>
                </c:pt>
                <c:pt idx="775">
                  <c:v>805</c:v>
                </c:pt>
                <c:pt idx="776">
                  <c:v>806</c:v>
                </c:pt>
                <c:pt idx="777">
                  <c:v>807</c:v>
                </c:pt>
                <c:pt idx="778">
                  <c:v>808</c:v>
                </c:pt>
                <c:pt idx="779">
                  <c:v>809</c:v>
                </c:pt>
                <c:pt idx="780">
                  <c:v>810</c:v>
                </c:pt>
                <c:pt idx="781">
                  <c:v>811</c:v>
                </c:pt>
                <c:pt idx="782">
                  <c:v>812</c:v>
                </c:pt>
                <c:pt idx="783">
                  <c:v>813</c:v>
                </c:pt>
                <c:pt idx="784">
                  <c:v>814</c:v>
                </c:pt>
                <c:pt idx="785">
                  <c:v>815</c:v>
                </c:pt>
                <c:pt idx="786">
                  <c:v>816</c:v>
                </c:pt>
                <c:pt idx="787">
                  <c:v>817</c:v>
                </c:pt>
                <c:pt idx="788">
                  <c:v>818</c:v>
                </c:pt>
                <c:pt idx="789">
                  <c:v>819</c:v>
                </c:pt>
                <c:pt idx="790">
                  <c:v>820</c:v>
                </c:pt>
                <c:pt idx="791">
                  <c:v>821</c:v>
                </c:pt>
                <c:pt idx="792">
                  <c:v>822</c:v>
                </c:pt>
                <c:pt idx="793">
                  <c:v>823</c:v>
                </c:pt>
                <c:pt idx="794">
                  <c:v>824</c:v>
                </c:pt>
                <c:pt idx="795">
                  <c:v>825</c:v>
                </c:pt>
                <c:pt idx="796">
                  <c:v>826</c:v>
                </c:pt>
                <c:pt idx="797">
                  <c:v>827</c:v>
                </c:pt>
                <c:pt idx="798">
                  <c:v>828</c:v>
                </c:pt>
                <c:pt idx="799">
                  <c:v>829</c:v>
                </c:pt>
                <c:pt idx="800">
                  <c:v>830</c:v>
                </c:pt>
                <c:pt idx="801">
                  <c:v>831</c:v>
                </c:pt>
                <c:pt idx="802">
                  <c:v>832</c:v>
                </c:pt>
                <c:pt idx="803">
                  <c:v>833</c:v>
                </c:pt>
                <c:pt idx="804">
                  <c:v>834</c:v>
                </c:pt>
                <c:pt idx="805">
                  <c:v>835</c:v>
                </c:pt>
                <c:pt idx="806">
                  <c:v>836</c:v>
                </c:pt>
                <c:pt idx="807">
                  <c:v>837</c:v>
                </c:pt>
                <c:pt idx="808">
                  <c:v>838</c:v>
                </c:pt>
                <c:pt idx="809">
                  <c:v>839</c:v>
                </c:pt>
                <c:pt idx="810">
                  <c:v>840</c:v>
                </c:pt>
                <c:pt idx="811">
                  <c:v>841</c:v>
                </c:pt>
                <c:pt idx="812">
                  <c:v>842</c:v>
                </c:pt>
                <c:pt idx="813">
                  <c:v>843</c:v>
                </c:pt>
                <c:pt idx="814">
                  <c:v>844</c:v>
                </c:pt>
                <c:pt idx="815">
                  <c:v>845</c:v>
                </c:pt>
                <c:pt idx="816">
                  <c:v>846</c:v>
                </c:pt>
                <c:pt idx="817">
                  <c:v>847</c:v>
                </c:pt>
                <c:pt idx="818">
                  <c:v>848</c:v>
                </c:pt>
                <c:pt idx="819">
                  <c:v>849</c:v>
                </c:pt>
                <c:pt idx="820">
                  <c:v>850</c:v>
                </c:pt>
                <c:pt idx="821">
                  <c:v>851</c:v>
                </c:pt>
                <c:pt idx="822">
                  <c:v>852</c:v>
                </c:pt>
                <c:pt idx="823">
                  <c:v>853</c:v>
                </c:pt>
                <c:pt idx="824">
                  <c:v>854</c:v>
                </c:pt>
                <c:pt idx="825">
                  <c:v>855</c:v>
                </c:pt>
                <c:pt idx="826">
                  <c:v>856</c:v>
                </c:pt>
                <c:pt idx="827">
                  <c:v>857</c:v>
                </c:pt>
                <c:pt idx="828">
                  <c:v>858</c:v>
                </c:pt>
                <c:pt idx="829">
                  <c:v>859</c:v>
                </c:pt>
                <c:pt idx="830">
                  <c:v>860</c:v>
                </c:pt>
                <c:pt idx="831">
                  <c:v>861</c:v>
                </c:pt>
                <c:pt idx="832">
                  <c:v>862</c:v>
                </c:pt>
                <c:pt idx="833">
                  <c:v>863</c:v>
                </c:pt>
                <c:pt idx="834">
                  <c:v>864</c:v>
                </c:pt>
                <c:pt idx="835">
                  <c:v>865</c:v>
                </c:pt>
                <c:pt idx="836">
                  <c:v>866</c:v>
                </c:pt>
                <c:pt idx="837">
                  <c:v>867</c:v>
                </c:pt>
                <c:pt idx="838">
                  <c:v>868</c:v>
                </c:pt>
                <c:pt idx="839">
                  <c:v>869</c:v>
                </c:pt>
                <c:pt idx="840">
                  <c:v>870</c:v>
                </c:pt>
                <c:pt idx="841">
                  <c:v>871</c:v>
                </c:pt>
                <c:pt idx="842">
                  <c:v>872</c:v>
                </c:pt>
                <c:pt idx="843">
                  <c:v>873</c:v>
                </c:pt>
                <c:pt idx="844">
                  <c:v>874</c:v>
                </c:pt>
                <c:pt idx="845">
                  <c:v>875</c:v>
                </c:pt>
                <c:pt idx="846">
                  <c:v>876</c:v>
                </c:pt>
                <c:pt idx="847">
                  <c:v>877</c:v>
                </c:pt>
                <c:pt idx="848">
                  <c:v>878</c:v>
                </c:pt>
                <c:pt idx="849">
                  <c:v>879</c:v>
                </c:pt>
                <c:pt idx="850">
                  <c:v>880</c:v>
                </c:pt>
                <c:pt idx="851">
                  <c:v>881</c:v>
                </c:pt>
                <c:pt idx="852">
                  <c:v>882</c:v>
                </c:pt>
                <c:pt idx="853">
                  <c:v>883</c:v>
                </c:pt>
                <c:pt idx="854">
                  <c:v>884</c:v>
                </c:pt>
                <c:pt idx="855">
                  <c:v>885</c:v>
                </c:pt>
                <c:pt idx="856">
                  <c:v>886</c:v>
                </c:pt>
                <c:pt idx="857">
                  <c:v>887</c:v>
                </c:pt>
                <c:pt idx="858">
                  <c:v>888</c:v>
                </c:pt>
                <c:pt idx="859">
                  <c:v>889</c:v>
                </c:pt>
                <c:pt idx="860">
                  <c:v>890</c:v>
                </c:pt>
                <c:pt idx="861">
                  <c:v>891</c:v>
                </c:pt>
                <c:pt idx="862">
                  <c:v>892</c:v>
                </c:pt>
                <c:pt idx="863">
                  <c:v>893</c:v>
                </c:pt>
                <c:pt idx="864">
                  <c:v>894</c:v>
                </c:pt>
                <c:pt idx="865">
                  <c:v>895</c:v>
                </c:pt>
                <c:pt idx="866">
                  <c:v>896</c:v>
                </c:pt>
                <c:pt idx="867">
                  <c:v>897</c:v>
                </c:pt>
                <c:pt idx="868">
                  <c:v>898</c:v>
                </c:pt>
                <c:pt idx="869">
                  <c:v>899</c:v>
                </c:pt>
                <c:pt idx="870">
                  <c:v>900</c:v>
                </c:pt>
                <c:pt idx="871">
                  <c:v>901</c:v>
                </c:pt>
                <c:pt idx="872">
                  <c:v>902</c:v>
                </c:pt>
                <c:pt idx="873">
                  <c:v>903</c:v>
                </c:pt>
                <c:pt idx="874">
                  <c:v>904</c:v>
                </c:pt>
                <c:pt idx="875">
                  <c:v>905</c:v>
                </c:pt>
                <c:pt idx="876">
                  <c:v>906</c:v>
                </c:pt>
                <c:pt idx="877">
                  <c:v>907</c:v>
                </c:pt>
                <c:pt idx="878">
                  <c:v>908</c:v>
                </c:pt>
                <c:pt idx="879">
                  <c:v>909</c:v>
                </c:pt>
                <c:pt idx="880">
                  <c:v>910</c:v>
                </c:pt>
                <c:pt idx="881">
                  <c:v>911</c:v>
                </c:pt>
                <c:pt idx="882">
                  <c:v>912</c:v>
                </c:pt>
                <c:pt idx="883">
                  <c:v>913</c:v>
                </c:pt>
                <c:pt idx="884">
                  <c:v>914</c:v>
                </c:pt>
                <c:pt idx="885">
                  <c:v>915</c:v>
                </c:pt>
                <c:pt idx="886">
                  <c:v>916</c:v>
                </c:pt>
                <c:pt idx="887">
                  <c:v>917</c:v>
                </c:pt>
                <c:pt idx="888">
                  <c:v>918</c:v>
                </c:pt>
                <c:pt idx="889">
                  <c:v>919</c:v>
                </c:pt>
                <c:pt idx="890">
                  <c:v>920</c:v>
                </c:pt>
                <c:pt idx="891">
                  <c:v>921</c:v>
                </c:pt>
                <c:pt idx="892">
                  <c:v>922</c:v>
                </c:pt>
                <c:pt idx="893">
                  <c:v>923</c:v>
                </c:pt>
                <c:pt idx="894">
                  <c:v>924</c:v>
                </c:pt>
                <c:pt idx="895">
                  <c:v>925</c:v>
                </c:pt>
                <c:pt idx="896">
                  <c:v>926</c:v>
                </c:pt>
                <c:pt idx="897">
                  <c:v>927</c:v>
                </c:pt>
                <c:pt idx="898">
                  <c:v>928</c:v>
                </c:pt>
                <c:pt idx="899">
                  <c:v>929</c:v>
                </c:pt>
                <c:pt idx="900">
                  <c:v>930</c:v>
                </c:pt>
                <c:pt idx="901">
                  <c:v>931</c:v>
                </c:pt>
                <c:pt idx="902">
                  <c:v>932</c:v>
                </c:pt>
                <c:pt idx="903">
                  <c:v>933</c:v>
                </c:pt>
                <c:pt idx="904">
                  <c:v>934</c:v>
                </c:pt>
                <c:pt idx="905">
                  <c:v>935</c:v>
                </c:pt>
                <c:pt idx="906">
                  <c:v>936</c:v>
                </c:pt>
                <c:pt idx="907">
                  <c:v>937</c:v>
                </c:pt>
                <c:pt idx="908">
                  <c:v>938</c:v>
                </c:pt>
                <c:pt idx="909">
                  <c:v>939</c:v>
                </c:pt>
                <c:pt idx="910">
                  <c:v>940</c:v>
                </c:pt>
                <c:pt idx="911">
                  <c:v>941</c:v>
                </c:pt>
                <c:pt idx="912">
                  <c:v>942</c:v>
                </c:pt>
                <c:pt idx="913">
                  <c:v>943</c:v>
                </c:pt>
                <c:pt idx="914">
                  <c:v>944</c:v>
                </c:pt>
                <c:pt idx="915">
                  <c:v>945</c:v>
                </c:pt>
                <c:pt idx="916">
                  <c:v>946</c:v>
                </c:pt>
                <c:pt idx="917">
                  <c:v>947</c:v>
                </c:pt>
                <c:pt idx="918">
                  <c:v>948</c:v>
                </c:pt>
                <c:pt idx="919">
                  <c:v>949</c:v>
                </c:pt>
                <c:pt idx="920">
                  <c:v>950</c:v>
                </c:pt>
                <c:pt idx="921">
                  <c:v>951</c:v>
                </c:pt>
                <c:pt idx="922">
                  <c:v>952</c:v>
                </c:pt>
                <c:pt idx="923">
                  <c:v>953</c:v>
                </c:pt>
                <c:pt idx="924">
                  <c:v>954</c:v>
                </c:pt>
                <c:pt idx="925">
                  <c:v>955</c:v>
                </c:pt>
                <c:pt idx="926">
                  <c:v>956</c:v>
                </c:pt>
                <c:pt idx="927">
                  <c:v>957</c:v>
                </c:pt>
                <c:pt idx="928">
                  <c:v>958</c:v>
                </c:pt>
                <c:pt idx="929">
                  <c:v>959</c:v>
                </c:pt>
                <c:pt idx="930">
                  <c:v>960</c:v>
                </c:pt>
                <c:pt idx="931">
                  <c:v>961</c:v>
                </c:pt>
                <c:pt idx="932">
                  <c:v>962</c:v>
                </c:pt>
                <c:pt idx="933">
                  <c:v>963</c:v>
                </c:pt>
                <c:pt idx="934">
                  <c:v>964</c:v>
                </c:pt>
                <c:pt idx="935">
                  <c:v>965</c:v>
                </c:pt>
                <c:pt idx="936">
                  <c:v>966</c:v>
                </c:pt>
                <c:pt idx="937">
                  <c:v>967</c:v>
                </c:pt>
                <c:pt idx="938">
                  <c:v>968</c:v>
                </c:pt>
                <c:pt idx="939">
                  <c:v>969</c:v>
                </c:pt>
                <c:pt idx="940">
                  <c:v>970</c:v>
                </c:pt>
                <c:pt idx="941">
                  <c:v>971</c:v>
                </c:pt>
                <c:pt idx="942">
                  <c:v>972</c:v>
                </c:pt>
                <c:pt idx="943">
                  <c:v>973</c:v>
                </c:pt>
                <c:pt idx="944">
                  <c:v>974</c:v>
                </c:pt>
                <c:pt idx="945">
                  <c:v>975</c:v>
                </c:pt>
                <c:pt idx="946">
                  <c:v>976</c:v>
                </c:pt>
                <c:pt idx="947">
                  <c:v>977</c:v>
                </c:pt>
                <c:pt idx="948">
                  <c:v>978</c:v>
                </c:pt>
                <c:pt idx="949">
                  <c:v>979</c:v>
                </c:pt>
                <c:pt idx="950">
                  <c:v>980</c:v>
                </c:pt>
                <c:pt idx="951">
                  <c:v>981</c:v>
                </c:pt>
                <c:pt idx="952">
                  <c:v>982</c:v>
                </c:pt>
                <c:pt idx="953">
                  <c:v>983</c:v>
                </c:pt>
                <c:pt idx="954">
                  <c:v>984</c:v>
                </c:pt>
                <c:pt idx="955">
                  <c:v>985</c:v>
                </c:pt>
                <c:pt idx="956">
                  <c:v>986</c:v>
                </c:pt>
                <c:pt idx="957">
                  <c:v>987</c:v>
                </c:pt>
                <c:pt idx="958">
                  <c:v>988</c:v>
                </c:pt>
                <c:pt idx="959">
                  <c:v>989</c:v>
                </c:pt>
                <c:pt idx="960">
                  <c:v>990</c:v>
                </c:pt>
                <c:pt idx="961">
                  <c:v>991</c:v>
                </c:pt>
                <c:pt idx="962">
                  <c:v>992</c:v>
                </c:pt>
                <c:pt idx="963">
                  <c:v>993</c:v>
                </c:pt>
                <c:pt idx="964">
                  <c:v>994</c:v>
                </c:pt>
                <c:pt idx="965">
                  <c:v>995</c:v>
                </c:pt>
                <c:pt idx="966">
                  <c:v>996</c:v>
                </c:pt>
                <c:pt idx="967">
                  <c:v>997</c:v>
                </c:pt>
                <c:pt idx="968">
                  <c:v>998</c:v>
                </c:pt>
                <c:pt idx="969">
                  <c:v>999</c:v>
                </c:pt>
                <c:pt idx="970">
                  <c:v>1000</c:v>
                </c:pt>
                <c:pt idx="971">
                  <c:v>1001</c:v>
                </c:pt>
                <c:pt idx="972">
                  <c:v>1002</c:v>
                </c:pt>
                <c:pt idx="973">
                  <c:v>1003</c:v>
                </c:pt>
                <c:pt idx="974">
                  <c:v>1004</c:v>
                </c:pt>
                <c:pt idx="975">
                  <c:v>1005</c:v>
                </c:pt>
                <c:pt idx="976">
                  <c:v>1006</c:v>
                </c:pt>
                <c:pt idx="977">
                  <c:v>1007</c:v>
                </c:pt>
                <c:pt idx="978">
                  <c:v>1008</c:v>
                </c:pt>
                <c:pt idx="979">
                  <c:v>1009</c:v>
                </c:pt>
                <c:pt idx="980">
                  <c:v>1010</c:v>
                </c:pt>
                <c:pt idx="981">
                  <c:v>1011</c:v>
                </c:pt>
                <c:pt idx="982">
                  <c:v>1012</c:v>
                </c:pt>
                <c:pt idx="983">
                  <c:v>1013</c:v>
                </c:pt>
                <c:pt idx="984">
                  <c:v>1014</c:v>
                </c:pt>
                <c:pt idx="985">
                  <c:v>1015</c:v>
                </c:pt>
                <c:pt idx="986">
                  <c:v>1016</c:v>
                </c:pt>
                <c:pt idx="987">
                  <c:v>1017</c:v>
                </c:pt>
                <c:pt idx="988">
                  <c:v>1018</c:v>
                </c:pt>
                <c:pt idx="989">
                  <c:v>1019</c:v>
                </c:pt>
                <c:pt idx="990">
                  <c:v>1020</c:v>
                </c:pt>
                <c:pt idx="991">
                  <c:v>1021</c:v>
                </c:pt>
                <c:pt idx="992">
                  <c:v>1022</c:v>
                </c:pt>
                <c:pt idx="993">
                  <c:v>1023</c:v>
                </c:pt>
                <c:pt idx="994">
                  <c:v>1024</c:v>
                </c:pt>
                <c:pt idx="995">
                  <c:v>1025</c:v>
                </c:pt>
                <c:pt idx="996">
                  <c:v>1026</c:v>
                </c:pt>
                <c:pt idx="997">
                  <c:v>1027</c:v>
                </c:pt>
                <c:pt idx="998">
                  <c:v>1028</c:v>
                </c:pt>
                <c:pt idx="999">
                  <c:v>1029</c:v>
                </c:pt>
                <c:pt idx="1000">
                  <c:v>1030</c:v>
                </c:pt>
                <c:pt idx="1001">
                  <c:v>1031</c:v>
                </c:pt>
                <c:pt idx="1002">
                  <c:v>1032</c:v>
                </c:pt>
                <c:pt idx="1003">
                  <c:v>1033</c:v>
                </c:pt>
                <c:pt idx="1004">
                  <c:v>1034</c:v>
                </c:pt>
                <c:pt idx="1005">
                  <c:v>1035</c:v>
                </c:pt>
                <c:pt idx="1006">
                  <c:v>1036</c:v>
                </c:pt>
                <c:pt idx="1007">
                  <c:v>1037</c:v>
                </c:pt>
                <c:pt idx="1008">
                  <c:v>1038</c:v>
                </c:pt>
                <c:pt idx="1009">
                  <c:v>1039</c:v>
                </c:pt>
                <c:pt idx="1010">
                  <c:v>1040</c:v>
                </c:pt>
                <c:pt idx="1011">
                  <c:v>1041</c:v>
                </c:pt>
                <c:pt idx="1012">
                  <c:v>1042</c:v>
                </c:pt>
                <c:pt idx="1013">
                  <c:v>1043</c:v>
                </c:pt>
                <c:pt idx="1014">
                  <c:v>1044</c:v>
                </c:pt>
                <c:pt idx="1015">
                  <c:v>1045</c:v>
                </c:pt>
                <c:pt idx="1016">
                  <c:v>1046</c:v>
                </c:pt>
                <c:pt idx="1017">
                  <c:v>1047</c:v>
                </c:pt>
                <c:pt idx="1018">
                  <c:v>1048</c:v>
                </c:pt>
                <c:pt idx="1019">
                  <c:v>1049</c:v>
                </c:pt>
                <c:pt idx="1020">
                  <c:v>1050</c:v>
                </c:pt>
                <c:pt idx="1021">
                  <c:v>1051</c:v>
                </c:pt>
                <c:pt idx="1022">
                  <c:v>1052</c:v>
                </c:pt>
                <c:pt idx="1023">
                  <c:v>1053</c:v>
                </c:pt>
                <c:pt idx="1024">
                  <c:v>1054</c:v>
                </c:pt>
                <c:pt idx="1025">
                  <c:v>1055</c:v>
                </c:pt>
                <c:pt idx="1026">
                  <c:v>1056</c:v>
                </c:pt>
                <c:pt idx="1027">
                  <c:v>1057</c:v>
                </c:pt>
                <c:pt idx="1028">
                  <c:v>1058</c:v>
                </c:pt>
                <c:pt idx="1029">
                  <c:v>1059</c:v>
                </c:pt>
                <c:pt idx="1030">
                  <c:v>1060</c:v>
                </c:pt>
                <c:pt idx="1031">
                  <c:v>1061</c:v>
                </c:pt>
                <c:pt idx="1032">
                  <c:v>1062</c:v>
                </c:pt>
                <c:pt idx="1033">
                  <c:v>1063</c:v>
                </c:pt>
                <c:pt idx="1034">
                  <c:v>1064</c:v>
                </c:pt>
                <c:pt idx="1035">
                  <c:v>1065</c:v>
                </c:pt>
                <c:pt idx="1036">
                  <c:v>1066</c:v>
                </c:pt>
                <c:pt idx="1037">
                  <c:v>1067</c:v>
                </c:pt>
                <c:pt idx="1038">
                  <c:v>1068</c:v>
                </c:pt>
                <c:pt idx="1039">
                  <c:v>1069</c:v>
                </c:pt>
                <c:pt idx="1040">
                  <c:v>1070</c:v>
                </c:pt>
                <c:pt idx="1041">
                  <c:v>1071</c:v>
                </c:pt>
                <c:pt idx="1042">
                  <c:v>1072</c:v>
                </c:pt>
                <c:pt idx="1043">
                  <c:v>1073</c:v>
                </c:pt>
                <c:pt idx="1044">
                  <c:v>1074</c:v>
                </c:pt>
                <c:pt idx="1045">
                  <c:v>1075</c:v>
                </c:pt>
                <c:pt idx="1046">
                  <c:v>1076</c:v>
                </c:pt>
                <c:pt idx="1047">
                  <c:v>1077</c:v>
                </c:pt>
                <c:pt idx="1048">
                  <c:v>1078</c:v>
                </c:pt>
                <c:pt idx="1049">
                  <c:v>1079</c:v>
                </c:pt>
                <c:pt idx="1050">
                  <c:v>1080</c:v>
                </c:pt>
                <c:pt idx="1051">
                  <c:v>1081</c:v>
                </c:pt>
                <c:pt idx="1052">
                  <c:v>1082</c:v>
                </c:pt>
                <c:pt idx="1053">
                  <c:v>1083</c:v>
                </c:pt>
                <c:pt idx="1054">
                  <c:v>1084</c:v>
                </c:pt>
                <c:pt idx="1055">
                  <c:v>1085</c:v>
                </c:pt>
                <c:pt idx="1056">
                  <c:v>1086</c:v>
                </c:pt>
                <c:pt idx="1057">
                  <c:v>1087</c:v>
                </c:pt>
                <c:pt idx="1058">
                  <c:v>1088</c:v>
                </c:pt>
                <c:pt idx="1059">
                  <c:v>1089</c:v>
                </c:pt>
                <c:pt idx="1060">
                  <c:v>1090</c:v>
                </c:pt>
                <c:pt idx="1061">
                  <c:v>1091</c:v>
                </c:pt>
                <c:pt idx="1062">
                  <c:v>1092</c:v>
                </c:pt>
                <c:pt idx="1063">
                  <c:v>1093</c:v>
                </c:pt>
                <c:pt idx="1064">
                  <c:v>1094</c:v>
                </c:pt>
                <c:pt idx="1065">
                  <c:v>1095</c:v>
                </c:pt>
                <c:pt idx="1066">
                  <c:v>1096</c:v>
                </c:pt>
                <c:pt idx="1067">
                  <c:v>1097</c:v>
                </c:pt>
                <c:pt idx="1068">
                  <c:v>1098</c:v>
                </c:pt>
                <c:pt idx="1069">
                  <c:v>1099</c:v>
                </c:pt>
                <c:pt idx="1070">
                  <c:v>1100</c:v>
                </c:pt>
                <c:pt idx="1071">
                  <c:v>1101</c:v>
                </c:pt>
                <c:pt idx="1072">
                  <c:v>1102</c:v>
                </c:pt>
                <c:pt idx="1073">
                  <c:v>1103</c:v>
                </c:pt>
                <c:pt idx="1074">
                  <c:v>1104</c:v>
                </c:pt>
                <c:pt idx="1075">
                  <c:v>1105</c:v>
                </c:pt>
                <c:pt idx="1076">
                  <c:v>1106</c:v>
                </c:pt>
                <c:pt idx="1077">
                  <c:v>1107</c:v>
                </c:pt>
                <c:pt idx="1078">
                  <c:v>1108</c:v>
                </c:pt>
                <c:pt idx="1079">
                  <c:v>1109</c:v>
                </c:pt>
                <c:pt idx="1080">
                  <c:v>1110</c:v>
                </c:pt>
                <c:pt idx="1081">
                  <c:v>1111</c:v>
                </c:pt>
                <c:pt idx="1082">
                  <c:v>1112</c:v>
                </c:pt>
                <c:pt idx="1083">
                  <c:v>1113</c:v>
                </c:pt>
                <c:pt idx="1084">
                  <c:v>1114</c:v>
                </c:pt>
                <c:pt idx="1085">
                  <c:v>1115</c:v>
                </c:pt>
                <c:pt idx="1086">
                  <c:v>1116</c:v>
                </c:pt>
                <c:pt idx="1087">
                  <c:v>1117</c:v>
                </c:pt>
                <c:pt idx="1088">
                  <c:v>1118</c:v>
                </c:pt>
                <c:pt idx="1089">
                  <c:v>1119</c:v>
                </c:pt>
                <c:pt idx="1090">
                  <c:v>1120</c:v>
                </c:pt>
                <c:pt idx="1091">
                  <c:v>1121</c:v>
                </c:pt>
                <c:pt idx="1092">
                  <c:v>1122</c:v>
                </c:pt>
                <c:pt idx="1093">
                  <c:v>1123</c:v>
                </c:pt>
                <c:pt idx="1094">
                  <c:v>1124</c:v>
                </c:pt>
                <c:pt idx="1095">
                  <c:v>1125</c:v>
                </c:pt>
                <c:pt idx="1096">
                  <c:v>1126</c:v>
                </c:pt>
                <c:pt idx="1097">
                  <c:v>1127</c:v>
                </c:pt>
                <c:pt idx="1098">
                  <c:v>1128</c:v>
                </c:pt>
                <c:pt idx="1099">
                  <c:v>1129</c:v>
                </c:pt>
                <c:pt idx="1100">
                  <c:v>1130</c:v>
                </c:pt>
                <c:pt idx="1101">
                  <c:v>1131</c:v>
                </c:pt>
                <c:pt idx="1102">
                  <c:v>1132</c:v>
                </c:pt>
                <c:pt idx="1103">
                  <c:v>1133</c:v>
                </c:pt>
                <c:pt idx="1104">
                  <c:v>1134</c:v>
                </c:pt>
                <c:pt idx="1105">
                  <c:v>1135</c:v>
                </c:pt>
                <c:pt idx="1106">
                  <c:v>1136</c:v>
                </c:pt>
                <c:pt idx="1107">
                  <c:v>1137</c:v>
                </c:pt>
                <c:pt idx="1108">
                  <c:v>1138</c:v>
                </c:pt>
                <c:pt idx="1109">
                  <c:v>1139</c:v>
                </c:pt>
                <c:pt idx="1110">
                  <c:v>1140</c:v>
                </c:pt>
                <c:pt idx="1111">
                  <c:v>1141</c:v>
                </c:pt>
                <c:pt idx="1112">
                  <c:v>1142</c:v>
                </c:pt>
                <c:pt idx="1113">
                  <c:v>1143</c:v>
                </c:pt>
                <c:pt idx="1114">
                  <c:v>1144</c:v>
                </c:pt>
                <c:pt idx="1115">
                  <c:v>1145</c:v>
                </c:pt>
                <c:pt idx="1116">
                  <c:v>1146</c:v>
                </c:pt>
                <c:pt idx="1117">
                  <c:v>1147</c:v>
                </c:pt>
                <c:pt idx="1118">
                  <c:v>1148</c:v>
                </c:pt>
                <c:pt idx="1119">
                  <c:v>1149</c:v>
                </c:pt>
                <c:pt idx="1120">
                  <c:v>1150</c:v>
                </c:pt>
                <c:pt idx="1121">
                  <c:v>1151</c:v>
                </c:pt>
                <c:pt idx="1122">
                  <c:v>1152</c:v>
                </c:pt>
                <c:pt idx="1123">
                  <c:v>1153</c:v>
                </c:pt>
                <c:pt idx="1124">
                  <c:v>1154</c:v>
                </c:pt>
                <c:pt idx="1125">
                  <c:v>1155</c:v>
                </c:pt>
                <c:pt idx="1126">
                  <c:v>1156</c:v>
                </c:pt>
                <c:pt idx="1127">
                  <c:v>1157</c:v>
                </c:pt>
                <c:pt idx="1128">
                  <c:v>1158</c:v>
                </c:pt>
                <c:pt idx="1129">
                  <c:v>1159</c:v>
                </c:pt>
                <c:pt idx="1130">
                  <c:v>1160</c:v>
                </c:pt>
                <c:pt idx="1131">
                  <c:v>1161</c:v>
                </c:pt>
                <c:pt idx="1132">
                  <c:v>1162</c:v>
                </c:pt>
                <c:pt idx="1133">
                  <c:v>1163</c:v>
                </c:pt>
                <c:pt idx="1134">
                  <c:v>1164</c:v>
                </c:pt>
                <c:pt idx="1135">
                  <c:v>1165</c:v>
                </c:pt>
                <c:pt idx="1136">
                  <c:v>1166</c:v>
                </c:pt>
                <c:pt idx="1137">
                  <c:v>1167</c:v>
                </c:pt>
                <c:pt idx="1138">
                  <c:v>1168</c:v>
                </c:pt>
                <c:pt idx="1139">
                  <c:v>1169</c:v>
                </c:pt>
                <c:pt idx="1140">
                  <c:v>1170</c:v>
                </c:pt>
                <c:pt idx="1141">
                  <c:v>1171</c:v>
                </c:pt>
                <c:pt idx="1142">
                  <c:v>1172</c:v>
                </c:pt>
                <c:pt idx="1143">
                  <c:v>1173</c:v>
                </c:pt>
                <c:pt idx="1144">
                  <c:v>1174</c:v>
                </c:pt>
                <c:pt idx="1145">
                  <c:v>1175</c:v>
                </c:pt>
                <c:pt idx="1146">
                  <c:v>1176</c:v>
                </c:pt>
                <c:pt idx="1147">
                  <c:v>1177</c:v>
                </c:pt>
                <c:pt idx="1148">
                  <c:v>1178</c:v>
                </c:pt>
                <c:pt idx="1149">
                  <c:v>1179</c:v>
                </c:pt>
                <c:pt idx="1150">
                  <c:v>1180</c:v>
                </c:pt>
                <c:pt idx="1151">
                  <c:v>1181</c:v>
                </c:pt>
                <c:pt idx="1152">
                  <c:v>1182</c:v>
                </c:pt>
                <c:pt idx="1153">
                  <c:v>1183</c:v>
                </c:pt>
                <c:pt idx="1154">
                  <c:v>1184</c:v>
                </c:pt>
                <c:pt idx="1155">
                  <c:v>1185</c:v>
                </c:pt>
                <c:pt idx="1156">
                  <c:v>1186</c:v>
                </c:pt>
                <c:pt idx="1157">
                  <c:v>1187</c:v>
                </c:pt>
                <c:pt idx="1158">
                  <c:v>1188</c:v>
                </c:pt>
                <c:pt idx="1159">
                  <c:v>1189</c:v>
                </c:pt>
                <c:pt idx="1160">
                  <c:v>1190</c:v>
                </c:pt>
                <c:pt idx="1161">
                  <c:v>1191</c:v>
                </c:pt>
                <c:pt idx="1162">
                  <c:v>1192</c:v>
                </c:pt>
                <c:pt idx="1163">
                  <c:v>1193</c:v>
                </c:pt>
                <c:pt idx="1164">
                  <c:v>1194</c:v>
                </c:pt>
                <c:pt idx="1165">
                  <c:v>1195</c:v>
                </c:pt>
                <c:pt idx="1166">
                  <c:v>1196</c:v>
                </c:pt>
                <c:pt idx="1167">
                  <c:v>1197</c:v>
                </c:pt>
                <c:pt idx="1168">
                  <c:v>1198</c:v>
                </c:pt>
                <c:pt idx="1169">
                  <c:v>1199</c:v>
                </c:pt>
                <c:pt idx="1170">
                  <c:v>1200</c:v>
                </c:pt>
                <c:pt idx="1171">
                  <c:v>1201</c:v>
                </c:pt>
                <c:pt idx="1172">
                  <c:v>1202</c:v>
                </c:pt>
                <c:pt idx="1173">
                  <c:v>1203</c:v>
                </c:pt>
                <c:pt idx="1174">
                  <c:v>1204</c:v>
                </c:pt>
                <c:pt idx="1175">
                  <c:v>1205</c:v>
                </c:pt>
                <c:pt idx="1176">
                  <c:v>1206</c:v>
                </c:pt>
                <c:pt idx="1177">
                  <c:v>1207</c:v>
                </c:pt>
                <c:pt idx="1178">
                  <c:v>1208</c:v>
                </c:pt>
                <c:pt idx="1179">
                  <c:v>1209</c:v>
                </c:pt>
                <c:pt idx="1180">
                  <c:v>1210</c:v>
                </c:pt>
                <c:pt idx="1181">
                  <c:v>1211</c:v>
                </c:pt>
                <c:pt idx="1182">
                  <c:v>1212</c:v>
                </c:pt>
                <c:pt idx="1183">
                  <c:v>1213</c:v>
                </c:pt>
                <c:pt idx="1184">
                  <c:v>1214</c:v>
                </c:pt>
                <c:pt idx="1185">
                  <c:v>1215</c:v>
                </c:pt>
                <c:pt idx="1186">
                  <c:v>1216</c:v>
                </c:pt>
                <c:pt idx="1187">
                  <c:v>1217</c:v>
                </c:pt>
                <c:pt idx="1188">
                  <c:v>1218</c:v>
                </c:pt>
                <c:pt idx="1189">
                  <c:v>1219</c:v>
                </c:pt>
                <c:pt idx="1190">
                  <c:v>1220</c:v>
                </c:pt>
                <c:pt idx="1191">
                  <c:v>1221</c:v>
                </c:pt>
                <c:pt idx="1192">
                  <c:v>1222</c:v>
                </c:pt>
                <c:pt idx="1193">
                  <c:v>1223</c:v>
                </c:pt>
                <c:pt idx="1194">
                  <c:v>1224</c:v>
                </c:pt>
                <c:pt idx="1195">
                  <c:v>1225</c:v>
                </c:pt>
                <c:pt idx="1196">
                  <c:v>1226</c:v>
                </c:pt>
                <c:pt idx="1197">
                  <c:v>1227</c:v>
                </c:pt>
                <c:pt idx="1198">
                  <c:v>1228</c:v>
                </c:pt>
                <c:pt idx="1199">
                  <c:v>1229</c:v>
                </c:pt>
                <c:pt idx="1200">
                  <c:v>1230</c:v>
                </c:pt>
                <c:pt idx="1201">
                  <c:v>1231</c:v>
                </c:pt>
                <c:pt idx="1202">
                  <c:v>1232</c:v>
                </c:pt>
                <c:pt idx="1203">
                  <c:v>1233</c:v>
                </c:pt>
                <c:pt idx="1204">
                  <c:v>1234</c:v>
                </c:pt>
                <c:pt idx="1205">
                  <c:v>1235</c:v>
                </c:pt>
                <c:pt idx="1206">
                  <c:v>1236</c:v>
                </c:pt>
                <c:pt idx="1207">
                  <c:v>1237</c:v>
                </c:pt>
                <c:pt idx="1208">
                  <c:v>1238</c:v>
                </c:pt>
                <c:pt idx="1209">
                  <c:v>1239</c:v>
                </c:pt>
                <c:pt idx="1210">
                  <c:v>1240</c:v>
                </c:pt>
                <c:pt idx="1211">
                  <c:v>1241</c:v>
                </c:pt>
                <c:pt idx="1212">
                  <c:v>1242</c:v>
                </c:pt>
                <c:pt idx="1213">
                  <c:v>1243</c:v>
                </c:pt>
                <c:pt idx="1214">
                  <c:v>1244</c:v>
                </c:pt>
                <c:pt idx="1215">
                  <c:v>1245</c:v>
                </c:pt>
                <c:pt idx="1216">
                  <c:v>1246</c:v>
                </c:pt>
                <c:pt idx="1217">
                  <c:v>1247</c:v>
                </c:pt>
                <c:pt idx="1218">
                  <c:v>1248</c:v>
                </c:pt>
                <c:pt idx="1219">
                  <c:v>1249</c:v>
                </c:pt>
                <c:pt idx="1220">
                  <c:v>1250</c:v>
                </c:pt>
                <c:pt idx="1221">
                  <c:v>1251</c:v>
                </c:pt>
                <c:pt idx="1222">
                  <c:v>1252</c:v>
                </c:pt>
                <c:pt idx="1223">
                  <c:v>1253</c:v>
                </c:pt>
                <c:pt idx="1224">
                  <c:v>1254</c:v>
                </c:pt>
                <c:pt idx="1225">
                  <c:v>1255</c:v>
                </c:pt>
                <c:pt idx="1226">
                  <c:v>1256</c:v>
                </c:pt>
                <c:pt idx="1227">
                  <c:v>1257</c:v>
                </c:pt>
                <c:pt idx="1228">
                  <c:v>1258</c:v>
                </c:pt>
                <c:pt idx="1229">
                  <c:v>1259</c:v>
                </c:pt>
                <c:pt idx="1230">
                  <c:v>1260</c:v>
                </c:pt>
                <c:pt idx="1231">
                  <c:v>1261</c:v>
                </c:pt>
                <c:pt idx="1232">
                  <c:v>1262</c:v>
                </c:pt>
                <c:pt idx="1233">
                  <c:v>1263</c:v>
                </c:pt>
                <c:pt idx="1234">
                  <c:v>1264</c:v>
                </c:pt>
                <c:pt idx="1235">
                  <c:v>1265</c:v>
                </c:pt>
                <c:pt idx="1236">
                  <c:v>1266</c:v>
                </c:pt>
                <c:pt idx="1237">
                  <c:v>1267</c:v>
                </c:pt>
                <c:pt idx="1238">
                  <c:v>1268</c:v>
                </c:pt>
                <c:pt idx="1239">
                  <c:v>1269</c:v>
                </c:pt>
                <c:pt idx="1240">
                  <c:v>1270</c:v>
                </c:pt>
                <c:pt idx="1241">
                  <c:v>1271</c:v>
                </c:pt>
                <c:pt idx="1242">
                  <c:v>1272</c:v>
                </c:pt>
                <c:pt idx="1243">
                  <c:v>1273</c:v>
                </c:pt>
                <c:pt idx="1244">
                  <c:v>1274</c:v>
                </c:pt>
                <c:pt idx="1245">
                  <c:v>1275</c:v>
                </c:pt>
                <c:pt idx="1246">
                  <c:v>1276</c:v>
                </c:pt>
                <c:pt idx="1247">
                  <c:v>1277</c:v>
                </c:pt>
                <c:pt idx="1248">
                  <c:v>1278</c:v>
                </c:pt>
                <c:pt idx="1249">
                  <c:v>1279</c:v>
                </c:pt>
                <c:pt idx="1250">
                  <c:v>1280</c:v>
                </c:pt>
                <c:pt idx="1251">
                  <c:v>1281</c:v>
                </c:pt>
                <c:pt idx="1252">
                  <c:v>1282</c:v>
                </c:pt>
                <c:pt idx="1253">
                  <c:v>1283</c:v>
                </c:pt>
                <c:pt idx="1254">
                  <c:v>1284</c:v>
                </c:pt>
                <c:pt idx="1255">
                  <c:v>1285</c:v>
                </c:pt>
                <c:pt idx="1256">
                  <c:v>1286</c:v>
                </c:pt>
                <c:pt idx="1257">
                  <c:v>1287</c:v>
                </c:pt>
                <c:pt idx="1258">
                  <c:v>1288</c:v>
                </c:pt>
                <c:pt idx="1259">
                  <c:v>1289</c:v>
                </c:pt>
                <c:pt idx="1260">
                  <c:v>1290</c:v>
                </c:pt>
                <c:pt idx="1261">
                  <c:v>1291</c:v>
                </c:pt>
                <c:pt idx="1262">
                  <c:v>1292</c:v>
                </c:pt>
                <c:pt idx="1263">
                  <c:v>1293</c:v>
                </c:pt>
                <c:pt idx="1264">
                  <c:v>1294</c:v>
                </c:pt>
                <c:pt idx="1265">
                  <c:v>1295</c:v>
                </c:pt>
                <c:pt idx="1266">
                  <c:v>1296</c:v>
                </c:pt>
                <c:pt idx="1267">
                  <c:v>1297</c:v>
                </c:pt>
                <c:pt idx="1268">
                  <c:v>1298</c:v>
                </c:pt>
                <c:pt idx="1269">
                  <c:v>1299</c:v>
                </c:pt>
                <c:pt idx="1270">
                  <c:v>1300</c:v>
                </c:pt>
                <c:pt idx="1271">
                  <c:v>1301</c:v>
                </c:pt>
                <c:pt idx="1272">
                  <c:v>1302</c:v>
                </c:pt>
                <c:pt idx="1273">
                  <c:v>1303</c:v>
                </c:pt>
                <c:pt idx="1274">
                  <c:v>1304</c:v>
                </c:pt>
                <c:pt idx="1275">
                  <c:v>1305</c:v>
                </c:pt>
                <c:pt idx="1276">
                  <c:v>1306</c:v>
                </c:pt>
                <c:pt idx="1277">
                  <c:v>1307</c:v>
                </c:pt>
                <c:pt idx="1278">
                  <c:v>1308</c:v>
                </c:pt>
                <c:pt idx="1279">
                  <c:v>1309</c:v>
                </c:pt>
                <c:pt idx="1280">
                  <c:v>1310</c:v>
                </c:pt>
                <c:pt idx="1281">
                  <c:v>1311</c:v>
                </c:pt>
                <c:pt idx="1282">
                  <c:v>1312</c:v>
                </c:pt>
                <c:pt idx="1283">
                  <c:v>1313</c:v>
                </c:pt>
                <c:pt idx="1284">
                  <c:v>1314</c:v>
                </c:pt>
                <c:pt idx="1285">
                  <c:v>1315</c:v>
                </c:pt>
                <c:pt idx="1286">
                  <c:v>1316</c:v>
                </c:pt>
                <c:pt idx="1287">
                  <c:v>1317</c:v>
                </c:pt>
                <c:pt idx="1288">
                  <c:v>1318</c:v>
                </c:pt>
                <c:pt idx="1289">
                  <c:v>1319</c:v>
                </c:pt>
                <c:pt idx="1290">
                  <c:v>1320</c:v>
                </c:pt>
                <c:pt idx="1291">
                  <c:v>1321</c:v>
                </c:pt>
                <c:pt idx="1292">
                  <c:v>1322</c:v>
                </c:pt>
                <c:pt idx="1293">
                  <c:v>1323</c:v>
                </c:pt>
                <c:pt idx="1294">
                  <c:v>1324</c:v>
                </c:pt>
                <c:pt idx="1295">
                  <c:v>1325</c:v>
                </c:pt>
                <c:pt idx="1296">
                  <c:v>1326</c:v>
                </c:pt>
                <c:pt idx="1297">
                  <c:v>1327</c:v>
                </c:pt>
                <c:pt idx="1298">
                  <c:v>1328</c:v>
                </c:pt>
                <c:pt idx="1299">
                  <c:v>1329</c:v>
                </c:pt>
                <c:pt idx="1300">
                  <c:v>1330</c:v>
                </c:pt>
                <c:pt idx="1301">
                  <c:v>1331</c:v>
                </c:pt>
                <c:pt idx="1302">
                  <c:v>1332</c:v>
                </c:pt>
                <c:pt idx="1303">
                  <c:v>1333</c:v>
                </c:pt>
                <c:pt idx="1304">
                  <c:v>1334</c:v>
                </c:pt>
                <c:pt idx="1305">
                  <c:v>1335</c:v>
                </c:pt>
                <c:pt idx="1306">
                  <c:v>1336</c:v>
                </c:pt>
                <c:pt idx="1307">
                  <c:v>1337</c:v>
                </c:pt>
                <c:pt idx="1308">
                  <c:v>1338</c:v>
                </c:pt>
                <c:pt idx="1309">
                  <c:v>1339</c:v>
                </c:pt>
                <c:pt idx="1310">
                  <c:v>1340</c:v>
                </c:pt>
                <c:pt idx="1311">
                  <c:v>1341</c:v>
                </c:pt>
                <c:pt idx="1312">
                  <c:v>1342</c:v>
                </c:pt>
                <c:pt idx="1313">
                  <c:v>1343</c:v>
                </c:pt>
                <c:pt idx="1314">
                  <c:v>1344</c:v>
                </c:pt>
                <c:pt idx="1315">
                  <c:v>1345</c:v>
                </c:pt>
                <c:pt idx="1316">
                  <c:v>1346</c:v>
                </c:pt>
                <c:pt idx="1317">
                  <c:v>1347</c:v>
                </c:pt>
                <c:pt idx="1318">
                  <c:v>1348</c:v>
                </c:pt>
                <c:pt idx="1319">
                  <c:v>1349</c:v>
                </c:pt>
                <c:pt idx="1320">
                  <c:v>1350</c:v>
                </c:pt>
                <c:pt idx="1321">
                  <c:v>1351</c:v>
                </c:pt>
                <c:pt idx="1322">
                  <c:v>1352</c:v>
                </c:pt>
                <c:pt idx="1323">
                  <c:v>1353</c:v>
                </c:pt>
                <c:pt idx="1324">
                  <c:v>1354</c:v>
                </c:pt>
                <c:pt idx="1325">
                  <c:v>1355</c:v>
                </c:pt>
                <c:pt idx="1326">
                  <c:v>1356</c:v>
                </c:pt>
                <c:pt idx="1327">
                  <c:v>1357</c:v>
                </c:pt>
                <c:pt idx="1328">
                  <c:v>1358</c:v>
                </c:pt>
                <c:pt idx="1329">
                  <c:v>1359</c:v>
                </c:pt>
                <c:pt idx="1330">
                  <c:v>1360</c:v>
                </c:pt>
                <c:pt idx="1331">
                  <c:v>1361</c:v>
                </c:pt>
                <c:pt idx="1332">
                  <c:v>1362</c:v>
                </c:pt>
                <c:pt idx="1333">
                  <c:v>1363</c:v>
                </c:pt>
                <c:pt idx="1334">
                  <c:v>1364</c:v>
                </c:pt>
                <c:pt idx="1335">
                  <c:v>1365</c:v>
                </c:pt>
                <c:pt idx="1336">
                  <c:v>1366</c:v>
                </c:pt>
                <c:pt idx="1337">
                  <c:v>1367</c:v>
                </c:pt>
                <c:pt idx="1338">
                  <c:v>1368</c:v>
                </c:pt>
                <c:pt idx="1339">
                  <c:v>1369</c:v>
                </c:pt>
                <c:pt idx="1340">
                  <c:v>1370</c:v>
                </c:pt>
                <c:pt idx="1341">
                  <c:v>1371</c:v>
                </c:pt>
                <c:pt idx="1342">
                  <c:v>1372</c:v>
                </c:pt>
                <c:pt idx="1343">
                  <c:v>1373</c:v>
                </c:pt>
                <c:pt idx="1344">
                  <c:v>1374</c:v>
                </c:pt>
                <c:pt idx="1345">
                  <c:v>1375</c:v>
                </c:pt>
                <c:pt idx="1346">
                  <c:v>1376</c:v>
                </c:pt>
                <c:pt idx="1347">
                  <c:v>1377</c:v>
                </c:pt>
                <c:pt idx="1348">
                  <c:v>1378</c:v>
                </c:pt>
                <c:pt idx="1349">
                  <c:v>1379</c:v>
                </c:pt>
                <c:pt idx="1350">
                  <c:v>1380</c:v>
                </c:pt>
                <c:pt idx="1351">
                  <c:v>1381</c:v>
                </c:pt>
                <c:pt idx="1352">
                  <c:v>1382</c:v>
                </c:pt>
                <c:pt idx="1353">
                  <c:v>1383</c:v>
                </c:pt>
                <c:pt idx="1354">
                  <c:v>1384</c:v>
                </c:pt>
                <c:pt idx="1355">
                  <c:v>1385</c:v>
                </c:pt>
                <c:pt idx="1356">
                  <c:v>1386</c:v>
                </c:pt>
                <c:pt idx="1357">
                  <c:v>1387</c:v>
                </c:pt>
                <c:pt idx="1358">
                  <c:v>1388</c:v>
                </c:pt>
                <c:pt idx="1359">
                  <c:v>1389</c:v>
                </c:pt>
                <c:pt idx="1360">
                  <c:v>1390</c:v>
                </c:pt>
                <c:pt idx="1361">
                  <c:v>1391</c:v>
                </c:pt>
                <c:pt idx="1362">
                  <c:v>1392</c:v>
                </c:pt>
                <c:pt idx="1363">
                  <c:v>1393</c:v>
                </c:pt>
                <c:pt idx="1364">
                  <c:v>1394</c:v>
                </c:pt>
                <c:pt idx="1365">
                  <c:v>1395</c:v>
                </c:pt>
                <c:pt idx="1366">
                  <c:v>1396</c:v>
                </c:pt>
                <c:pt idx="1367">
                  <c:v>1397</c:v>
                </c:pt>
                <c:pt idx="1368">
                  <c:v>1398</c:v>
                </c:pt>
                <c:pt idx="1369">
                  <c:v>1399</c:v>
                </c:pt>
                <c:pt idx="1370">
                  <c:v>1400</c:v>
                </c:pt>
                <c:pt idx="1371">
                  <c:v>1401</c:v>
                </c:pt>
                <c:pt idx="1372">
                  <c:v>1402</c:v>
                </c:pt>
                <c:pt idx="1373">
                  <c:v>1403</c:v>
                </c:pt>
                <c:pt idx="1374">
                  <c:v>1404</c:v>
                </c:pt>
                <c:pt idx="1375">
                  <c:v>1405</c:v>
                </c:pt>
                <c:pt idx="1376">
                  <c:v>1406</c:v>
                </c:pt>
                <c:pt idx="1377">
                  <c:v>1407</c:v>
                </c:pt>
                <c:pt idx="1378">
                  <c:v>1408</c:v>
                </c:pt>
                <c:pt idx="1379">
                  <c:v>1409</c:v>
                </c:pt>
                <c:pt idx="1380">
                  <c:v>1410</c:v>
                </c:pt>
                <c:pt idx="1381">
                  <c:v>1411</c:v>
                </c:pt>
                <c:pt idx="1382">
                  <c:v>1412</c:v>
                </c:pt>
                <c:pt idx="1383">
                  <c:v>1413</c:v>
                </c:pt>
                <c:pt idx="1384">
                  <c:v>1414</c:v>
                </c:pt>
                <c:pt idx="1385">
                  <c:v>1415</c:v>
                </c:pt>
                <c:pt idx="1386">
                  <c:v>1416</c:v>
                </c:pt>
                <c:pt idx="1387">
                  <c:v>1417</c:v>
                </c:pt>
                <c:pt idx="1388">
                  <c:v>1418</c:v>
                </c:pt>
                <c:pt idx="1389">
                  <c:v>1419</c:v>
                </c:pt>
                <c:pt idx="1390">
                  <c:v>1420</c:v>
                </c:pt>
                <c:pt idx="1391">
                  <c:v>1421</c:v>
                </c:pt>
                <c:pt idx="1392">
                  <c:v>1422</c:v>
                </c:pt>
                <c:pt idx="1393">
                  <c:v>1423</c:v>
                </c:pt>
                <c:pt idx="1394">
                  <c:v>1424</c:v>
                </c:pt>
                <c:pt idx="1395">
                  <c:v>1425</c:v>
                </c:pt>
                <c:pt idx="1396">
                  <c:v>1426</c:v>
                </c:pt>
                <c:pt idx="1397">
                  <c:v>1427</c:v>
                </c:pt>
                <c:pt idx="1398">
                  <c:v>1428</c:v>
                </c:pt>
                <c:pt idx="1399">
                  <c:v>1429</c:v>
                </c:pt>
                <c:pt idx="1400">
                  <c:v>1430</c:v>
                </c:pt>
                <c:pt idx="1401">
                  <c:v>1431</c:v>
                </c:pt>
                <c:pt idx="1402">
                  <c:v>1432</c:v>
                </c:pt>
                <c:pt idx="1403">
                  <c:v>1433</c:v>
                </c:pt>
                <c:pt idx="1404">
                  <c:v>1434</c:v>
                </c:pt>
                <c:pt idx="1405">
                  <c:v>1435</c:v>
                </c:pt>
                <c:pt idx="1406">
                  <c:v>1436</c:v>
                </c:pt>
                <c:pt idx="1407">
                  <c:v>1437</c:v>
                </c:pt>
                <c:pt idx="1408">
                  <c:v>1438</c:v>
                </c:pt>
                <c:pt idx="1409">
                  <c:v>1439</c:v>
                </c:pt>
                <c:pt idx="1410">
                  <c:v>1440</c:v>
                </c:pt>
                <c:pt idx="1411">
                  <c:v>1441</c:v>
                </c:pt>
                <c:pt idx="1412">
                  <c:v>1442</c:v>
                </c:pt>
                <c:pt idx="1413">
                  <c:v>1443</c:v>
                </c:pt>
                <c:pt idx="1414">
                  <c:v>1444</c:v>
                </c:pt>
                <c:pt idx="1415">
                  <c:v>1445</c:v>
                </c:pt>
                <c:pt idx="1416">
                  <c:v>1446</c:v>
                </c:pt>
                <c:pt idx="1417">
                  <c:v>1447</c:v>
                </c:pt>
                <c:pt idx="1418">
                  <c:v>1448</c:v>
                </c:pt>
                <c:pt idx="1419">
                  <c:v>1449</c:v>
                </c:pt>
                <c:pt idx="1420">
                  <c:v>1450</c:v>
                </c:pt>
                <c:pt idx="1421">
                  <c:v>1451</c:v>
                </c:pt>
                <c:pt idx="1422">
                  <c:v>1452</c:v>
                </c:pt>
                <c:pt idx="1423">
                  <c:v>1453</c:v>
                </c:pt>
                <c:pt idx="1424">
                  <c:v>1454</c:v>
                </c:pt>
                <c:pt idx="1425">
                  <c:v>1455</c:v>
                </c:pt>
                <c:pt idx="1426">
                  <c:v>1456</c:v>
                </c:pt>
                <c:pt idx="1427">
                  <c:v>1457</c:v>
                </c:pt>
                <c:pt idx="1428">
                  <c:v>1458</c:v>
                </c:pt>
                <c:pt idx="1429">
                  <c:v>1459</c:v>
                </c:pt>
                <c:pt idx="1430">
                  <c:v>1460</c:v>
                </c:pt>
                <c:pt idx="1431">
                  <c:v>1461</c:v>
                </c:pt>
                <c:pt idx="1432">
                  <c:v>1462</c:v>
                </c:pt>
                <c:pt idx="1433">
                  <c:v>1463</c:v>
                </c:pt>
                <c:pt idx="1434">
                  <c:v>1464</c:v>
                </c:pt>
                <c:pt idx="1435">
                  <c:v>1465</c:v>
                </c:pt>
                <c:pt idx="1436">
                  <c:v>1466</c:v>
                </c:pt>
                <c:pt idx="1437">
                  <c:v>1467</c:v>
                </c:pt>
                <c:pt idx="1438">
                  <c:v>1468</c:v>
                </c:pt>
                <c:pt idx="1439">
                  <c:v>1469</c:v>
                </c:pt>
                <c:pt idx="1440">
                  <c:v>1470</c:v>
                </c:pt>
                <c:pt idx="1441">
                  <c:v>1471</c:v>
                </c:pt>
                <c:pt idx="1442">
                  <c:v>1472</c:v>
                </c:pt>
                <c:pt idx="1443">
                  <c:v>1473</c:v>
                </c:pt>
                <c:pt idx="1444">
                  <c:v>1474</c:v>
                </c:pt>
                <c:pt idx="1445">
                  <c:v>1475</c:v>
                </c:pt>
                <c:pt idx="1446">
                  <c:v>1476</c:v>
                </c:pt>
                <c:pt idx="1447">
                  <c:v>1477</c:v>
                </c:pt>
                <c:pt idx="1448">
                  <c:v>1478</c:v>
                </c:pt>
                <c:pt idx="1449">
                  <c:v>1479</c:v>
                </c:pt>
                <c:pt idx="1450">
                  <c:v>1480</c:v>
                </c:pt>
                <c:pt idx="1451">
                  <c:v>1481</c:v>
                </c:pt>
                <c:pt idx="1452">
                  <c:v>1482</c:v>
                </c:pt>
                <c:pt idx="1453">
                  <c:v>1483</c:v>
                </c:pt>
                <c:pt idx="1454">
                  <c:v>1484</c:v>
                </c:pt>
                <c:pt idx="1455">
                  <c:v>1485</c:v>
                </c:pt>
                <c:pt idx="1456">
                  <c:v>1486</c:v>
                </c:pt>
                <c:pt idx="1457">
                  <c:v>1487</c:v>
                </c:pt>
                <c:pt idx="1458">
                  <c:v>1488</c:v>
                </c:pt>
                <c:pt idx="1459">
                  <c:v>1489</c:v>
                </c:pt>
                <c:pt idx="1460">
                  <c:v>1490</c:v>
                </c:pt>
                <c:pt idx="1461">
                  <c:v>1491</c:v>
                </c:pt>
                <c:pt idx="1462">
                  <c:v>1492</c:v>
                </c:pt>
                <c:pt idx="1463">
                  <c:v>1493</c:v>
                </c:pt>
                <c:pt idx="1464">
                  <c:v>1494</c:v>
                </c:pt>
                <c:pt idx="1465">
                  <c:v>1495</c:v>
                </c:pt>
                <c:pt idx="1466">
                  <c:v>1496</c:v>
                </c:pt>
                <c:pt idx="1467">
                  <c:v>1497</c:v>
                </c:pt>
                <c:pt idx="1468">
                  <c:v>1498</c:v>
                </c:pt>
                <c:pt idx="1469">
                  <c:v>1499</c:v>
                </c:pt>
                <c:pt idx="1470">
                  <c:v>1500</c:v>
                </c:pt>
                <c:pt idx="1471">
                  <c:v>1501</c:v>
                </c:pt>
                <c:pt idx="1472">
                  <c:v>1502</c:v>
                </c:pt>
                <c:pt idx="1473">
                  <c:v>1503</c:v>
                </c:pt>
                <c:pt idx="1474">
                  <c:v>1504</c:v>
                </c:pt>
                <c:pt idx="1475">
                  <c:v>1505</c:v>
                </c:pt>
                <c:pt idx="1476">
                  <c:v>1506</c:v>
                </c:pt>
                <c:pt idx="1477">
                  <c:v>1507</c:v>
                </c:pt>
                <c:pt idx="1478">
                  <c:v>1508</c:v>
                </c:pt>
                <c:pt idx="1479">
                  <c:v>1509</c:v>
                </c:pt>
                <c:pt idx="1480">
                  <c:v>1510</c:v>
                </c:pt>
                <c:pt idx="1481">
                  <c:v>1511</c:v>
                </c:pt>
                <c:pt idx="1482">
                  <c:v>1512</c:v>
                </c:pt>
                <c:pt idx="1483">
                  <c:v>1513</c:v>
                </c:pt>
                <c:pt idx="1484">
                  <c:v>1514</c:v>
                </c:pt>
                <c:pt idx="1485">
                  <c:v>1515</c:v>
                </c:pt>
                <c:pt idx="1486">
                  <c:v>1516</c:v>
                </c:pt>
                <c:pt idx="1487">
                  <c:v>1517</c:v>
                </c:pt>
                <c:pt idx="1488">
                  <c:v>1518</c:v>
                </c:pt>
                <c:pt idx="1489">
                  <c:v>1519</c:v>
                </c:pt>
                <c:pt idx="1490">
                  <c:v>1520</c:v>
                </c:pt>
                <c:pt idx="1491">
                  <c:v>1521</c:v>
                </c:pt>
                <c:pt idx="1492">
                  <c:v>1522</c:v>
                </c:pt>
                <c:pt idx="1493">
                  <c:v>1523</c:v>
                </c:pt>
                <c:pt idx="1494">
                  <c:v>1524</c:v>
                </c:pt>
                <c:pt idx="1495">
                  <c:v>1525</c:v>
                </c:pt>
                <c:pt idx="1496">
                  <c:v>1526</c:v>
                </c:pt>
                <c:pt idx="1497">
                  <c:v>1527</c:v>
                </c:pt>
                <c:pt idx="1498">
                  <c:v>1528</c:v>
                </c:pt>
                <c:pt idx="1499">
                  <c:v>1529</c:v>
                </c:pt>
                <c:pt idx="1500">
                  <c:v>1530</c:v>
                </c:pt>
                <c:pt idx="1501">
                  <c:v>1531</c:v>
                </c:pt>
                <c:pt idx="1502">
                  <c:v>1532</c:v>
                </c:pt>
                <c:pt idx="1503">
                  <c:v>1533</c:v>
                </c:pt>
                <c:pt idx="1504">
                  <c:v>1534</c:v>
                </c:pt>
                <c:pt idx="1505">
                  <c:v>1535</c:v>
                </c:pt>
                <c:pt idx="1506">
                  <c:v>1536</c:v>
                </c:pt>
                <c:pt idx="1507">
                  <c:v>1537</c:v>
                </c:pt>
                <c:pt idx="1508">
                  <c:v>1538</c:v>
                </c:pt>
                <c:pt idx="1509">
                  <c:v>1539</c:v>
                </c:pt>
                <c:pt idx="1510">
                  <c:v>1540</c:v>
                </c:pt>
                <c:pt idx="1511">
                  <c:v>1541</c:v>
                </c:pt>
                <c:pt idx="1512">
                  <c:v>1542</c:v>
                </c:pt>
                <c:pt idx="1513">
                  <c:v>1543</c:v>
                </c:pt>
                <c:pt idx="1514">
                  <c:v>1544</c:v>
                </c:pt>
                <c:pt idx="1515">
                  <c:v>1545</c:v>
                </c:pt>
                <c:pt idx="1516">
                  <c:v>1546</c:v>
                </c:pt>
                <c:pt idx="1517">
                  <c:v>1547</c:v>
                </c:pt>
                <c:pt idx="1518">
                  <c:v>1548</c:v>
                </c:pt>
                <c:pt idx="1519">
                  <c:v>1549</c:v>
                </c:pt>
                <c:pt idx="1520">
                  <c:v>1550</c:v>
                </c:pt>
                <c:pt idx="1521">
                  <c:v>1551</c:v>
                </c:pt>
                <c:pt idx="1522">
                  <c:v>1552</c:v>
                </c:pt>
                <c:pt idx="1523">
                  <c:v>1553</c:v>
                </c:pt>
                <c:pt idx="1524">
                  <c:v>1554</c:v>
                </c:pt>
                <c:pt idx="1525">
                  <c:v>1555</c:v>
                </c:pt>
                <c:pt idx="1526">
                  <c:v>1556</c:v>
                </c:pt>
                <c:pt idx="1527">
                  <c:v>1557</c:v>
                </c:pt>
                <c:pt idx="1528">
                  <c:v>1558</c:v>
                </c:pt>
                <c:pt idx="1529">
                  <c:v>1559</c:v>
                </c:pt>
                <c:pt idx="1530">
                  <c:v>1560</c:v>
                </c:pt>
                <c:pt idx="1531">
                  <c:v>1561</c:v>
                </c:pt>
                <c:pt idx="1532">
                  <c:v>1562</c:v>
                </c:pt>
                <c:pt idx="1533">
                  <c:v>1563</c:v>
                </c:pt>
                <c:pt idx="1534">
                  <c:v>1564</c:v>
                </c:pt>
                <c:pt idx="1535">
                  <c:v>1565</c:v>
                </c:pt>
                <c:pt idx="1536">
                  <c:v>1566</c:v>
                </c:pt>
                <c:pt idx="1537">
                  <c:v>1567</c:v>
                </c:pt>
                <c:pt idx="1538">
                  <c:v>1568</c:v>
                </c:pt>
                <c:pt idx="1539">
                  <c:v>1569</c:v>
                </c:pt>
                <c:pt idx="1540">
                  <c:v>1570</c:v>
                </c:pt>
                <c:pt idx="1541">
                  <c:v>1571</c:v>
                </c:pt>
                <c:pt idx="1542">
                  <c:v>1572</c:v>
                </c:pt>
                <c:pt idx="1543">
                  <c:v>1573</c:v>
                </c:pt>
                <c:pt idx="1544">
                  <c:v>1574</c:v>
                </c:pt>
                <c:pt idx="1545">
                  <c:v>1575</c:v>
                </c:pt>
                <c:pt idx="1546">
                  <c:v>1576</c:v>
                </c:pt>
                <c:pt idx="1547">
                  <c:v>1577</c:v>
                </c:pt>
                <c:pt idx="1548">
                  <c:v>1578</c:v>
                </c:pt>
                <c:pt idx="1549">
                  <c:v>1579</c:v>
                </c:pt>
                <c:pt idx="1550">
                  <c:v>1580</c:v>
                </c:pt>
                <c:pt idx="1551">
                  <c:v>1581</c:v>
                </c:pt>
                <c:pt idx="1552">
                  <c:v>1582</c:v>
                </c:pt>
                <c:pt idx="1553">
                  <c:v>1583</c:v>
                </c:pt>
                <c:pt idx="1554">
                  <c:v>1584</c:v>
                </c:pt>
                <c:pt idx="1555">
                  <c:v>1585</c:v>
                </c:pt>
                <c:pt idx="1556">
                  <c:v>1586</c:v>
                </c:pt>
                <c:pt idx="1557">
                  <c:v>1587</c:v>
                </c:pt>
                <c:pt idx="1558">
                  <c:v>1588</c:v>
                </c:pt>
                <c:pt idx="1559">
                  <c:v>1589</c:v>
                </c:pt>
                <c:pt idx="1560">
                  <c:v>1590</c:v>
                </c:pt>
                <c:pt idx="1561">
                  <c:v>1591</c:v>
                </c:pt>
                <c:pt idx="1562">
                  <c:v>1592</c:v>
                </c:pt>
                <c:pt idx="1563">
                  <c:v>1593</c:v>
                </c:pt>
                <c:pt idx="1564">
                  <c:v>1594</c:v>
                </c:pt>
                <c:pt idx="1565">
                  <c:v>1595</c:v>
                </c:pt>
                <c:pt idx="1566">
                  <c:v>1596</c:v>
                </c:pt>
                <c:pt idx="1567">
                  <c:v>1597</c:v>
                </c:pt>
                <c:pt idx="1568">
                  <c:v>1598</c:v>
                </c:pt>
                <c:pt idx="1569">
                  <c:v>1599</c:v>
                </c:pt>
                <c:pt idx="1570">
                  <c:v>1600</c:v>
                </c:pt>
                <c:pt idx="1571">
                  <c:v>1601</c:v>
                </c:pt>
                <c:pt idx="1572">
                  <c:v>1602</c:v>
                </c:pt>
                <c:pt idx="1573">
                  <c:v>1603</c:v>
                </c:pt>
                <c:pt idx="1574">
                  <c:v>1604</c:v>
                </c:pt>
                <c:pt idx="1575">
                  <c:v>1605</c:v>
                </c:pt>
                <c:pt idx="1576">
                  <c:v>1606</c:v>
                </c:pt>
                <c:pt idx="1577">
                  <c:v>1607</c:v>
                </c:pt>
                <c:pt idx="1578">
                  <c:v>1608</c:v>
                </c:pt>
                <c:pt idx="1579">
                  <c:v>1609</c:v>
                </c:pt>
                <c:pt idx="1580">
                  <c:v>1610</c:v>
                </c:pt>
                <c:pt idx="1581">
                  <c:v>1611</c:v>
                </c:pt>
                <c:pt idx="1582">
                  <c:v>1612</c:v>
                </c:pt>
                <c:pt idx="1583">
                  <c:v>1613</c:v>
                </c:pt>
                <c:pt idx="1584">
                  <c:v>1614</c:v>
                </c:pt>
                <c:pt idx="1585">
                  <c:v>1615</c:v>
                </c:pt>
                <c:pt idx="1586">
                  <c:v>1616</c:v>
                </c:pt>
                <c:pt idx="1587">
                  <c:v>1617</c:v>
                </c:pt>
                <c:pt idx="1588">
                  <c:v>1618</c:v>
                </c:pt>
                <c:pt idx="1589">
                  <c:v>1619</c:v>
                </c:pt>
                <c:pt idx="1590">
                  <c:v>1620</c:v>
                </c:pt>
                <c:pt idx="1591">
                  <c:v>1621</c:v>
                </c:pt>
                <c:pt idx="1592">
                  <c:v>1622</c:v>
                </c:pt>
                <c:pt idx="1593">
                  <c:v>1623</c:v>
                </c:pt>
                <c:pt idx="1594">
                  <c:v>1624</c:v>
                </c:pt>
                <c:pt idx="1595">
                  <c:v>1625</c:v>
                </c:pt>
                <c:pt idx="1596">
                  <c:v>1626</c:v>
                </c:pt>
                <c:pt idx="1597">
                  <c:v>1627</c:v>
                </c:pt>
                <c:pt idx="1598">
                  <c:v>1628</c:v>
                </c:pt>
                <c:pt idx="1599">
                  <c:v>1629</c:v>
                </c:pt>
                <c:pt idx="1600">
                  <c:v>1630</c:v>
                </c:pt>
                <c:pt idx="1601">
                  <c:v>1631</c:v>
                </c:pt>
                <c:pt idx="1602">
                  <c:v>1632</c:v>
                </c:pt>
                <c:pt idx="1603">
                  <c:v>1633</c:v>
                </c:pt>
                <c:pt idx="1604">
                  <c:v>1634</c:v>
                </c:pt>
                <c:pt idx="1605">
                  <c:v>1635</c:v>
                </c:pt>
                <c:pt idx="1606">
                  <c:v>1636</c:v>
                </c:pt>
                <c:pt idx="1607">
                  <c:v>1637</c:v>
                </c:pt>
                <c:pt idx="1608">
                  <c:v>1638</c:v>
                </c:pt>
                <c:pt idx="1609">
                  <c:v>1639</c:v>
                </c:pt>
                <c:pt idx="1610">
                  <c:v>1640</c:v>
                </c:pt>
                <c:pt idx="1611">
                  <c:v>1641</c:v>
                </c:pt>
                <c:pt idx="1612">
                  <c:v>1642</c:v>
                </c:pt>
                <c:pt idx="1613">
                  <c:v>1643</c:v>
                </c:pt>
                <c:pt idx="1614">
                  <c:v>1644</c:v>
                </c:pt>
                <c:pt idx="1615">
                  <c:v>1645</c:v>
                </c:pt>
                <c:pt idx="1616">
                  <c:v>1646</c:v>
                </c:pt>
                <c:pt idx="1617">
                  <c:v>1647</c:v>
                </c:pt>
                <c:pt idx="1618">
                  <c:v>1648</c:v>
                </c:pt>
                <c:pt idx="1619">
                  <c:v>1649</c:v>
                </c:pt>
                <c:pt idx="1620">
                  <c:v>1650</c:v>
                </c:pt>
                <c:pt idx="1621">
                  <c:v>1651</c:v>
                </c:pt>
                <c:pt idx="1622">
                  <c:v>1652</c:v>
                </c:pt>
                <c:pt idx="1623">
                  <c:v>1653</c:v>
                </c:pt>
                <c:pt idx="1624">
                  <c:v>1654</c:v>
                </c:pt>
                <c:pt idx="1625">
                  <c:v>1655</c:v>
                </c:pt>
                <c:pt idx="1626">
                  <c:v>1656</c:v>
                </c:pt>
                <c:pt idx="1627">
                  <c:v>1657</c:v>
                </c:pt>
                <c:pt idx="1628">
                  <c:v>1658</c:v>
                </c:pt>
                <c:pt idx="1629">
                  <c:v>1659</c:v>
                </c:pt>
                <c:pt idx="1630">
                  <c:v>1660</c:v>
                </c:pt>
                <c:pt idx="1631">
                  <c:v>1661</c:v>
                </c:pt>
                <c:pt idx="1632">
                  <c:v>1662</c:v>
                </c:pt>
                <c:pt idx="1633">
                  <c:v>1663</c:v>
                </c:pt>
                <c:pt idx="1634">
                  <c:v>1664</c:v>
                </c:pt>
                <c:pt idx="1635">
                  <c:v>1665</c:v>
                </c:pt>
                <c:pt idx="1636">
                  <c:v>1666</c:v>
                </c:pt>
                <c:pt idx="1637">
                  <c:v>1667</c:v>
                </c:pt>
                <c:pt idx="1638">
                  <c:v>1668</c:v>
                </c:pt>
                <c:pt idx="1639">
                  <c:v>1669</c:v>
                </c:pt>
                <c:pt idx="1640">
                  <c:v>1670</c:v>
                </c:pt>
                <c:pt idx="1641">
                  <c:v>1671</c:v>
                </c:pt>
                <c:pt idx="1642">
                  <c:v>1672</c:v>
                </c:pt>
                <c:pt idx="1643">
                  <c:v>1673</c:v>
                </c:pt>
                <c:pt idx="1644">
                  <c:v>1674</c:v>
                </c:pt>
                <c:pt idx="1645">
                  <c:v>1675</c:v>
                </c:pt>
                <c:pt idx="1646">
                  <c:v>1676</c:v>
                </c:pt>
                <c:pt idx="1647">
                  <c:v>1677</c:v>
                </c:pt>
                <c:pt idx="1648">
                  <c:v>1678</c:v>
                </c:pt>
                <c:pt idx="1649">
                  <c:v>1679</c:v>
                </c:pt>
                <c:pt idx="1650">
                  <c:v>1680</c:v>
                </c:pt>
                <c:pt idx="1651">
                  <c:v>1681</c:v>
                </c:pt>
                <c:pt idx="1652">
                  <c:v>1682</c:v>
                </c:pt>
                <c:pt idx="1653">
                  <c:v>1683</c:v>
                </c:pt>
                <c:pt idx="1654">
                  <c:v>1684</c:v>
                </c:pt>
                <c:pt idx="1655">
                  <c:v>1685</c:v>
                </c:pt>
                <c:pt idx="1656">
                  <c:v>1686</c:v>
                </c:pt>
                <c:pt idx="1657">
                  <c:v>1687</c:v>
                </c:pt>
                <c:pt idx="1658">
                  <c:v>1688</c:v>
                </c:pt>
                <c:pt idx="1659">
                  <c:v>1689</c:v>
                </c:pt>
                <c:pt idx="1660">
                  <c:v>1690</c:v>
                </c:pt>
                <c:pt idx="1661">
                  <c:v>1691</c:v>
                </c:pt>
                <c:pt idx="1662">
                  <c:v>1692</c:v>
                </c:pt>
                <c:pt idx="1663">
                  <c:v>1693</c:v>
                </c:pt>
                <c:pt idx="1664">
                  <c:v>1694</c:v>
                </c:pt>
                <c:pt idx="1665">
                  <c:v>1695</c:v>
                </c:pt>
                <c:pt idx="1666">
                  <c:v>1696</c:v>
                </c:pt>
                <c:pt idx="1667">
                  <c:v>1697</c:v>
                </c:pt>
                <c:pt idx="1668">
                  <c:v>1698</c:v>
                </c:pt>
                <c:pt idx="1669">
                  <c:v>1699</c:v>
                </c:pt>
                <c:pt idx="1670">
                  <c:v>1700</c:v>
                </c:pt>
                <c:pt idx="1671">
                  <c:v>1701</c:v>
                </c:pt>
                <c:pt idx="1672">
                  <c:v>1702</c:v>
                </c:pt>
                <c:pt idx="1673">
                  <c:v>1703</c:v>
                </c:pt>
                <c:pt idx="1674">
                  <c:v>1704</c:v>
                </c:pt>
                <c:pt idx="1675">
                  <c:v>1705</c:v>
                </c:pt>
                <c:pt idx="1676">
                  <c:v>1706</c:v>
                </c:pt>
                <c:pt idx="1677">
                  <c:v>1707</c:v>
                </c:pt>
                <c:pt idx="1678">
                  <c:v>1708</c:v>
                </c:pt>
                <c:pt idx="1679">
                  <c:v>1709</c:v>
                </c:pt>
                <c:pt idx="1680">
                  <c:v>1710</c:v>
                </c:pt>
                <c:pt idx="1681">
                  <c:v>1711</c:v>
                </c:pt>
                <c:pt idx="1682">
                  <c:v>1712</c:v>
                </c:pt>
                <c:pt idx="1683">
                  <c:v>1713</c:v>
                </c:pt>
                <c:pt idx="1684">
                  <c:v>1714</c:v>
                </c:pt>
                <c:pt idx="1685">
                  <c:v>1715</c:v>
                </c:pt>
                <c:pt idx="1686">
                  <c:v>1716</c:v>
                </c:pt>
                <c:pt idx="1687">
                  <c:v>1717</c:v>
                </c:pt>
                <c:pt idx="1688">
                  <c:v>1718</c:v>
                </c:pt>
                <c:pt idx="1689">
                  <c:v>1719</c:v>
                </c:pt>
                <c:pt idx="1690">
                  <c:v>1720</c:v>
                </c:pt>
                <c:pt idx="1691">
                  <c:v>1721</c:v>
                </c:pt>
                <c:pt idx="1692">
                  <c:v>1722</c:v>
                </c:pt>
                <c:pt idx="1693">
                  <c:v>1723</c:v>
                </c:pt>
                <c:pt idx="1694">
                  <c:v>1724</c:v>
                </c:pt>
                <c:pt idx="1695">
                  <c:v>1725</c:v>
                </c:pt>
                <c:pt idx="1696">
                  <c:v>1726</c:v>
                </c:pt>
                <c:pt idx="1697">
                  <c:v>1727</c:v>
                </c:pt>
                <c:pt idx="1698">
                  <c:v>1728</c:v>
                </c:pt>
                <c:pt idx="1699">
                  <c:v>1729</c:v>
                </c:pt>
                <c:pt idx="1700">
                  <c:v>1730</c:v>
                </c:pt>
                <c:pt idx="1701">
                  <c:v>1731</c:v>
                </c:pt>
                <c:pt idx="1702">
                  <c:v>1732</c:v>
                </c:pt>
                <c:pt idx="1703">
                  <c:v>1733</c:v>
                </c:pt>
                <c:pt idx="1704">
                  <c:v>1734</c:v>
                </c:pt>
                <c:pt idx="1705">
                  <c:v>1735</c:v>
                </c:pt>
                <c:pt idx="1706">
                  <c:v>1736</c:v>
                </c:pt>
                <c:pt idx="1707">
                  <c:v>1737</c:v>
                </c:pt>
                <c:pt idx="1708">
                  <c:v>1738</c:v>
                </c:pt>
                <c:pt idx="1709">
                  <c:v>1739</c:v>
                </c:pt>
                <c:pt idx="1710">
                  <c:v>1740</c:v>
                </c:pt>
                <c:pt idx="1711">
                  <c:v>1741</c:v>
                </c:pt>
                <c:pt idx="1712">
                  <c:v>1742</c:v>
                </c:pt>
                <c:pt idx="1713">
                  <c:v>1743</c:v>
                </c:pt>
                <c:pt idx="1714">
                  <c:v>1744</c:v>
                </c:pt>
                <c:pt idx="1715">
                  <c:v>1745</c:v>
                </c:pt>
                <c:pt idx="1716">
                  <c:v>1746</c:v>
                </c:pt>
                <c:pt idx="1717">
                  <c:v>1747</c:v>
                </c:pt>
                <c:pt idx="1718">
                  <c:v>1748</c:v>
                </c:pt>
                <c:pt idx="1719">
                  <c:v>1749</c:v>
                </c:pt>
                <c:pt idx="1720">
                  <c:v>1750</c:v>
                </c:pt>
                <c:pt idx="1721">
                  <c:v>1751</c:v>
                </c:pt>
                <c:pt idx="1722">
                  <c:v>1752</c:v>
                </c:pt>
                <c:pt idx="1723">
                  <c:v>1753</c:v>
                </c:pt>
                <c:pt idx="1724">
                  <c:v>1754</c:v>
                </c:pt>
                <c:pt idx="1725">
                  <c:v>1755</c:v>
                </c:pt>
                <c:pt idx="1726">
                  <c:v>1756</c:v>
                </c:pt>
                <c:pt idx="1727">
                  <c:v>1757</c:v>
                </c:pt>
                <c:pt idx="1728">
                  <c:v>1758</c:v>
                </c:pt>
                <c:pt idx="1729">
                  <c:v>1759</c:v>
                </c:pt>
                <c:pt idx="1730">
                  <c:v>1760</c:v>
                </c:pt>
                <c:pt idx="1731">
                  <c:v>1761</c:v>
                </c:pt>
                <c:pt idx="1732">
                  <c:v>1762</c:v>
                </c:pt>
                <c:pt idx="1733">
                  <c:v>1763</c:v>
                </c:pt>
                <c:pt idx="1734">
                  <c:v>1764</c:v>
                </c:pt>
                <c:pt idx="1735">
                  <c:v>1765</c:v>
                </c:pt>
                <c:pt idx="1736">
                  <c:v>1766</c:v>
                </c:pt>
                <c:pt idx="1737">
                  <c:v>1767</c:v>
                </c:pt>
                <c:pt idx="1738">
                  <c:v>1768</c:v>
                </c:pt>
                <c:pt idx="1739">
                  <c:v>1769</c:v>
                </c:pt>
                <c:pt idx="1740">
                  <c:v>1770</c:v>
                </c:pt>
                <c:pt idx="1741">
                  <c:v>1771</c:v>
                </c:pt>
                <c:pt idx="1742">
                  <c:v>1772</c:v>
                </c:pt>
                <c:pt idx="1743">
                  <c:v>1773</c:v>
                </c:pt>
                <c:pt idx="1744">
                  <c:v>1774</c:v>
                </c:pt>
                <c:pt idx="1745">
                  <c:v>1775</c:v>
                </c:pt>
                <c:pt idx="1746">
                  <c:v>1776</c:v>
                </c:pt>
                <c:pt idx="1747">
                  <c:v>1777</c:v>
                </c:pt>
                <c:pt idx="1748">
                  <c:v>1778</c:v>
                </c:pt>
                <c:pt idx="1749">
                  <c:v>1779</c:v>
                </c:pt>
                <c:pt idx="1750">
                  <c:v>1780</c:v>
                </c:pt>
                <c:pt idx="1751">
                  <c:v>1781</c:v>
                </c:pt>
                <c:pt idx="1752">
                  <c:v>1782</c:v>
                </c:pt>
                <c:pt idx="1753">
                  <c:v>1783</c:v>
                </c:pt>
                <c:pt idx="1754">
                  <c:v>1784</c:v>
                </c:pt>
                <c:pt idx="1755">
                  <c:v>1785</c:v>
                </c:pt>
                <c:pt idx="1756">
                  <c:v>1786</c:v>
                </c:pt>
                <c:pt idx="1757">
                  <c:v>1787</c:v>
                </c:pt>
                <c:pt idx="1758">
                  <c:v>1788</c:v>
                </c:pt>
                <c:pt idx="1759">
                  <c:v>1789</c:v>
                </c:pt>
                <c:pt idx="1760">
                  <c:v>1790</c:v>
                </c:pt>
                <c:pt idx="1761">
                  <c:v>1791</c:v>
                </c:pt>
                <c:pt idx="1762">
                  <c:v>1792</c:v>
                </c:pt>
                <c:pt idx="1763">
                  <c:v>1793</c:v>
                </c:pt>
                <c:pt idx="1764">
                  <c:v>1794</c:v>
                </c:pt>
                <c:pt idx="1765">
                  <c:v>1795</c:v>
                </c:pt>
                <c:pt idx="1766">
                  <c:v>1796</c:v>
                </c:pt>
                <c:pt idx="1767">
                  <c:v>1797</c:v>
                </c:pt>
                <c:pt idx="1768">
                  <c:v>1798</c:v>
                </c:pt>
                <c:pt idx="1769">
                  <c:v>1799</c:v>
                </c:pt>
              </c:numCache>
            </c:numRef>
          </c:cat>
          <c:val>
            <c:numRef>
              <c:f>综合曲线图!$C$1:$C$1770</c:f>
              <c:numCache>
                <c:formatCode>General</c:formatCode>
                <c:ptCount val="1770"/>
                <c:pt idx="0">
                  <c:v>0</c:v>
                </c:pt>
                <c:pt idx="1">
                  <c:v>262376</c:v>
                </c:pt>
                <c:pt idx="2">
                  <c:v>261567</c:v>
                </c:pt>
                <c:pt idx="3">
                  <c:v>261411</c:v>
                </c:pt>
                <c:pt idx="4">
                  <c:v>259627</c:v>
                </c:pt>
                <c:pt idx="5">
                  <c:v>260494</c:v>
                </c:pt>
                <c:pt idx="6">
                  <c:v>260175</c:v>
                </c:pt>
                <c:pt idx="7">
                  <c:v>260889</c:v>
                </c:pt>
                <c:pt idx="8">
                  <c:v>260277</c:v>
                </c:pt>
                <c:pt idx="9">
                  <c:v>257750</c:v>
                </c:pt>
                <c:pt idx="10">
                  <c:v>254374</c:v>
                </c:pt>
                <c:pt idx="11">
                  <c:v>256481</c:v>
                </c:pt>
                <c:pt idx="12">
                  <c:v>255498</c:v>
                </c:pt>
                <c:pt idx="13">
                  <c:v>254598</c:v>
                </c:pt>
                <c:pt idx="14">
                  <c:v>256571</c:v>
                </c:pt>
                <c:pt idx="15">
                  <c:v>256080</c:v>
                </c:pt>
                <c:pt idx="16">
                  <c:v>253176</c:v>
                </c:pt>
                <c:pt idx="17">
                  <c:v>257261</c:v>
                </c:pt>
                <c:pt idx="18">
                  <c:v>254588</c:v>
                </c:pt>
                <c:pt idx="19">
                  <c:v>254611</c:v>
                </c:pt>
                <c:pt idx="20">
                  <c:v>255704</c:v>
                </c:pt>
                <c:pt idx="21">
                  <c:v>254422</c:v>
                </c:pt>
                <c:pt idx="22">
                  <c:v>255661</c:v>
                </c:pt>
                <c:pt idx="23">
                  <c:v>255955</c:v>
                </c:pt>
                <c:pt idx="24">
                  <c:v>255857</c:v>
                </c:pt>
                <c:pt idx="25">
                  <c:v>250601</c:v>
                </c:pt>
                <c:pt idx="26">
                  <c:v>253076</c:v>
                </c:pt>
                <c:pt idx="27">
                  <c:v>249729</c:v>
                </c:pt>
                <c:pt idx="28">
                  <c:v>250017</c:v>
                </c:pt>
                <c:pt idx="29">
                  <c:v>249680</c:v>
                </c:pt>
                <c:pt idx="30">
                  <c:v>249878</c:v>
                </c:pt>
                <c:pt idx="31">
                  <c:v>249973</c:v>
                </c:pt>
                <c:pt idx="32">
                  <c:v>250353</c:v>
                </c:pt>
                <c:pt idx="33">
                  <c:v>250469</c:v>
                </c:pt>
                <c:pt idx="34">
                  <c:v>249241</c:v>
                </c:pt>
                <c:pt idx="35">
                  <c:v>250034</c:v>
                </c:pt>
                <c:pt idx="36">
                  <c:v>250138</c:v>
                </c:pt>
                <c:pt idx="37">
                  <c:v>248130</c:v>
                </c:pt>
                <c:pt idx="38">
                  <c:v>249566</c:v>
                </c:pt>
                <c:pt idx="39">
                  <c:v>249997</c:v>
                </c:pt>
                <c:pt idx="40">
                  <c:v>250342</c:v>
                </c:pt>
                <c:pt idx="41">
                  <c:v>250183</c:v>
                </c:pt>
                <c:pt idx="42">
                  <c:v>253608</c:v>
                </c:pt>
                <c:pt idx="43">
                  <c:v>254923</c:v>
                </c:pt>
                <c:pt idx="44">
                  <c:v>254442</c:v>
                </c:pt>
                <c:pt idx="45">
                  <c:v>253945</c:v>
                </c:pt>
                <c:pt idx="46">
                  <c:v>254292</c:v>
                </c:pt>
                <c:pt idx="47">
                  <c:v>253799</c:v>
                </c:pt>
                <c:pt idx="48">
                  <c:v>253857</c:v>
                </c:pt>
                <c:pt idx="49">
                  <c:v>253590</c:v>
                </c:pt>
                <c:pt idx="50">
                  <c:v>253602</c:v>
                </c:pt>
                <c:pt idx="51">
                  <c:v>254449</c:v>
                </c:pt>
                <c:pt idx="52">
                  <c:v>251167</c:v>
                </c:pt>
                <c:pt idx="53">
                  <c:v>250292</c:v>
                </c:pt>
                <c:pt idx="54">
                  <c:v>250672</c:v>
                </c:pt>
                <c:pt idx="55">
                  <c:v>250437</c:v>
                </c:pt>
                <c:pt idx="56">
                  <c:v>252002</c:v>
                </c:pt>
                <c:pt idx="57">
                  <c:v>255076</c:v>
                </c:pt>
                <c:pt idx="58">
                  <c:v>254421</c:v>
                </c:pt>
                <c:pt idx="59">
                  <c:v>250811</c:v>
                </c:pt>
                <c:pt idx="60">
                  <c:v>247664</c:v>
                </c:pt>
                <c:pt idx="61">
                  <c:v>255580</c:v>
                </c:pt>
                <c:pt idx="62">
                  <c:v>255356</c:v>
                </c:pt>
                <c:pt idx="63">
                  <c:v>237934</c:v>
                </c:pt>
                <c:pt idx="64">
                  <c:v>173798</c:v>
                </c:pt>
                <c:pt idx="65">
                  <c:v>160984</c:v>
                </c:pt>
                <c:pt idx="66">
                  <c:v>160897</c:v>
                </c:pt>
                <c:pt idx="67">
                  <c:v>159885</c:v>
                </c:pt>
                <c:pt idx="68">
                  <c:v>159388</c:v>
                </c:pt>
                <c:pt idx="69">
                  <c:v>159451</c:v>
                </c:pt>
                <c:pt idx="70">
                  <c:v>158965</c:v>
                </c:pt>
                <c:pt idx="71">
                  <c:v>158223</c:v>
                </c:pt>
                <c:pt idx="72">
                  <c:v>157963</c:v>
                </c:pt>
                <c:pt idx="73">
                  <c:v>157819</c:v>
                </c:pt>
                <c:pt idx="74">
                  <c:v>157964</c:v>
                </c:pt>
                <c:pt idx="75">
                  <c:v>157284</c:v>
                </c:pt>
                <c:pt idx="76">
                  <c:v>157329</c:v>
                </c:pt>
                <c:pt idx="77">
                  <c:v>157169</c:v>
                </c:pt>
                <c:pt idx="78">
                  <c:v>155995</c:v>
                </c:pt>
                <c:pt idx="79">
                  <c:v>155779</c:v>
                </c:pt>
                <c:pt idx="80">
                  <c:v>156056</c:v>
                </c:pt>
                <c:pt idx="81">
                  <c:v>156161</c:v>
                </c:pt>
                <c:pt idx="82">
                  <c:v>156531</c:v>
                </c:pt>
                <c:pt idx="83">
                  <c:v>156150</c:v>
                </c:pt>
                <c:pt idx="84">
                  <c:v>155857</c:v>
                </c:pt>
                <c:pt idx="85">
                  <c:v>156081</c:v>
                </c:pt>
                <c:pt idx="86">
                  <c:v>155886</c:v>
                </c:pt>
                <c:pt idx="87">
                  <c:v>156251</c:v>
                </c:pt>
                <c:pt idx="88">
                  <c:v>156191</c:v>
                </c:pt>
                <c:pt idx="89">
                  <c:v>155009</c:v>
                </c:pt>
                <c:pt idx="90">
                  <c:v>155517</c:v>
                </c:pt>
                <c:pt idx="91">
                  <c:v>154829</c:v>
                </c:pt>
                <c:pt idx="92">
                  <c:v>154860</c:v>
                </c:pt>
                <c:pt idx="93">
                  <c:v>155049</c:v>
                </c:pt>
                <c:pt idx="94">
                  <c:v>154202</c:v>
                </c:pt>
                <c:pt idx="95">
                  <c:v>154201</c:v>
                </c:pt>
                <c:pt idx="96">
                  <c:v>154338</c:v>
                </c:pt>
                <c:pt idx="97">
                  <c:v>151661</c:v>
                </c:pt>
                <c:pt idx="98">
                  <c:v>154664</c:v>
                </c:pt>
                <c:pt idx="99">
                  <c:v>154152</c:v>
                </c:pt>
                <c:pt idx="100">
                  <c:v>155085</c:v>
                </c:pt>
                <c:pt idx="101">
                  <c:v>154569</c:v>
                </c:pt>
                <c:pt idx="102">
                  <c:v>154798</c:v>
                </c:pt>
                <c:pt idx="103">
                  <c:v>153989</c:v>
                </c:pt>
                <c:pt idx="104">
                  <c:v>154367</c:v>
                </c:pt>
                <c:pt idx="105">
                  <c:v>154290</c:v>
                </c:pt>
                <c:pt idx="106">
                  <c:v>154720</c:v>
                </c:pt>
                <c:pt idx="107">
                  <c:v>154276</c:v>
                </c:pt>
                <c:pt idx="108">
                  <c:v>153715</c:v>
                </c:pt>
                <c:pt idx="109">
                  <c:v>154010</c:v>
                </c:pt>
                <c:pt idx="110">
                  <c:v>153796</c:v>
                </c:pt>
                <c:pt idx="111">
                  <c:v>152719</c:v>
                </c:pt>
                <c:pt idx="112">
                  <c:v>152249</c:v>
                </c:pt>
                <c:pt idx="113">
                  <c:v>152797</c:v>
                </c:pt>
                <c:pt idx="114">
                  <c:v>152168</c:v>
                </c:pt>
                <c:pt idx="115">
                  <c:v>152501</c:v>
                </c:pt>
                <c:pt idx="116">
                  <c:v>153171</c:v>
                </c:pt>
                <c:pt idx="117">
                  <c:v>152627</c:v>
                </c:pt>
                <c:pt idx="118">
                  <c:v>152412</c:v>
                </c:pt>
                <c:pt idx="119">
                  <c:v>152224</c:v>
                </c:pt>
                <c:pt idx="120">
                  <c:v>152781</c:v>
                </c:pt>
                <c:pt idx="121">
                  <c:v>152667</c:v>
                </c:pt>
                <c:pt idx="122">
                  <c:v>152924</c:v>
                </c:pt>
                <c:pt idx="123">
                  <c:v>152940</c:v>
                </c:pt>
                <c:pt idx="124">
                  <c:v>152485</c:v>
                </c:pt>
                <c:pt idx="125">
                  <c:v>152093</c:v>
                </c:pt>
                <c:pt idx="126">
                  <c:v>152407</c:v>
                </c:pt>
                <c:pt idx="127">
                  <c:v>152500</c:v>
                </c:pt>
                <c:pt idx="128">
                  <c:v>152832</c:v>
                </c:pt>
                <c:pt idx="129">
                  <c:v>152291</c:v>
                </c:pt>
                <c:pt idx="130">
                  <c:v>152151</c:v>
                </c:pt>
                <c:pt idx="131">
                  <c:v>152957</c:v>
                </c:pt>
                <c:pt idx="132">
                  <c:v>152936</c:v>
                </c:pt>
                <c:pt idx="133">
                  <c:v>149082</c:v>
                </c:pt>
                <c:pt idx="134">
                  <c:v>153353</c:v>
                </c:pt>
                <c:pt idx="135">
                  <c:v>153311</c:v>
                </c:pt>
                <c:pt idx="136">
                  <c:v>153310</c:v>
                </c:pt>
                <c:pt idx="137">
                  <c:v>153108</c:v>
                </c:pt>
                <c:pt idx="138">
                  <c:v>153445</c:v>
                </c:pt>
                <c:pt idx="139">
                  <c:v>152840</c:v>
                </c:pt>
                <c:pt idx="140">
                  <c:v>153311</c:v>
                </c:pt>
                <c:pt idx="141">
                  <c:v>153507</c:v>
                </c:pt>
                <c:pt idx="142">
                  <c:v>153458</c:v>
                </c:pt>
                <c:pt idx="143">
                  <c:v>153342</c:v>
                </c:pt>
                <c:pt idx="144">
                  <c:v>153793</c:v>
                </c:pt>
                <c:pt idx="145">
                  <c:v>153574</c:v>
                </c:pt>
                <c:pt idx="146">
                  <c:v>153197</c:v>
                </c:pt>
                <c:pt idx="147">
                  <c:v>153503</c:v>
                </c:pt>
                <c:pt idx="148">
                  <c:v>153856</c:v>
                </c:pt>
                <c:pt idx="149">
                  <c:v>153399</c:v>
                </c:pt>
                <c:pt idx="150">
                  <c:v>153600</c:v>
                </c:pt>
                <c:pt idx="151">
                  <c:v>153688</c:v>
                </c:pt>
                <c:pt idx="152">
                  <c:v>152627</c:v>
                </c:pt>
                <c:pt idx="153">
                  <c:v>151577</c:v>
                </c:pt>
                <c:pt idx="154">
                  <c:v>151403</c:v>
                </c:pt>
                <c:pt idx="155">
                  <c:v>151353</c:v>
                </c:pt>
                <c:pt idx="156">
                  <c:v>153530</c:v>
                </c:pt>
                <c:pt idx="157">
                  <c:v>154306</c:v>
                </c:pt>
                <c:pt idx="158">
                  <c:v>154243</c:v>
                </c:pt>
                <c:pt idx="159">
                  <c:v>154338</c:v>
                </c:pt>
                <c:pt idx="160">
                  <c:v>154983</c:v>
                </c:pt>
                <c:pt idx="161">
                  <c:v>154444</c:v>
                </c:pt>
                <c:pt idx="162">
                  <c:v>154925</c:v>
                </c:pt>
                <c:pt idx="163">
                  <c:v>154569</c:v>
                </c:pt>
                <c:pt idx="164">
                  <c:v>152567</c:v>
                </c:pt>
                <c:pt idx="165">
                  <c:v>156652</c:v>
                </c:pt>
                <c:pt idx="166">
                  <c:v>156889</c:v>
                </c:pt>
                <c:pt idx="167">
                  <c:v>157056</c:v>
                </c:pt>
                <c:pt idx="168">
                  <c:v>157373</c:v>
                </c:pt>
                <c:pt idx="169">
                  <c:v>156640</c:v>
                </c:pt>
                <c:pt idx="170">
                  <c:v>157504</c:v>
                </c:pt>
                <c:pt idx="171">
                  <c:v>157149</c:v>
                </c:pt>
                <c:pt idx="172">
                  <c:v>156121</c:v>
                </c:pt>
                <c:pt idx="173">
                  <c:v>156406</c:v>
                </c:pt>
                <c:pt idx="174">
                  <c:v>157102</c:v>
                </c:pt>
                <c:pt idx="175">
                  <c:v>157192</c:v>
                </c:pt>
                <c:pt idx="176">
                  <c:v>157353</c:v>
                </c:pt>
                <c:pt idx="177">
                  <c:v>157132</c:v>
                </c:pt>
                <c:pt idx="178">
                  <c:v>157661</c:v>
                </c:pt>
                <c:pt idx="179">
                  <c:v>157454</c:v>
                </c:pt>
                <c:pt idx="180">
                  <c:v>157850</c:v>
                </c:pt>
                <c:pt idx="181">
                  <c:v>157331</c:v>
                </c:pt>
                <c:pt idx="182">
                  <c:v>158007</c:v>
                </c:pt>
                <c:pt idx="183">
                  <c:v>154877</c:v>
                </c:pt>
                <c:pt idx="184">
                  <c:v>143008</c:v>
                </c:pt>
                <c:pt idx="185">
                  <c:v>118503</c:v>
                </c:pt>
                <c:pt idx="186">
                  <c:v>118617</c:v>
                </c:pt>
                <c:pt idx="187">
                  <c:v>117834</c:v>
                </c:pt>
                <c:pt idx="188">
                  <c:v>117408</c:v>
                </c:pt>
                <c:pt idx="189">
                  <c:v>116873</c:v>
                </c:pt>
                <c:pt idx="190">
                  <c:v>117103</c:v>
                </c:pt>
                <c:pt idx="191">
                  <c:v>116718</c:v>
                </c:pt>
                <c:pt idx="192">
                  <c:v>116503</c:v>
                </c:pt>
                <c:pt idx="193">
                  <c:v>116523</c:v>
                </c:pt>
                <c:pt idx="194">
                  <c:v>116371</c:v>
                </c:pt>
                <c:pt idx="195">
                  <c:v>116382</c:v>
                </c:pt>
                <c:pt idx="196">
                  <c:v>116061</c:v>
                </c:pt>
                <c:pt idx="197">
                  <c:v>116254</c:v>
                </c:pt>
                <c:pt idx="198">
                  <c:v>115958</c:v>
                </c:pt>
                <c:pt idx="199">
                  <c:v>115984</c:v>
                </c:pt>
                <c:pt idx="200">
                  <c:v>115137</c:v>
                </c:pt>
                <c:pt idx="201">
                  <c:v>115321</c:v>
                </c:pt>
                <c:pt idx="202">
                  <c:v>115374</c:v>
                </c:pt>
                <c:pt idx="203">
                  <c:v>115356</c:v>
                </c:pt>
                <c:pt idx="204">
                  <c:v>115178</c:v>
                </c:pt>
                <c:pt idx="205">
                  <c:v>114862</c:v>
                </c:pt>
                <c:pt idx="206">
                  <c:v>114582</c:v>
                </c:pt>
                <c:pt idx="207">
                  <c:v>115350</c:v>
                </c:pt>
                <c:pt idx="208">
                  <c:v>117116</c:v>
                </c:pt>
                <c:pt idx="209">
                  <c:v>116725</c:v>
                </c:pt>
                <c:pt idx="210">
                  <c:v>117434</c:v>
                </c:pt>
                <c:pt idx="211">
                  <c:v>117685</c:v>
                </c:pt>
                <c:pt idx="212">
                  <c:v>117063</c:v>
                </c:pt>
                <c:pt idx="213">
                  <c:v>117315</c:v>
                </c:pt>
                <c:pt idx="214">
                  <c:v>116648</c:v>
                </c:pt>
                <c:pt idx="215">
                  <c:v>116200</c:v>
                </c:pt>
                <c:pt idx="216">
                  <c:v>116429</c:v>
                </c:pt>
                <c:pt idx="217">
                  <c:v>117005</c:v>
                </c:pt>
                <c:pt idx="218">
                  <c:v>116902</c:v>
                </c:pt>
                <c:pt idx="219">
                  <c:v>116832</c:v>
                </c:pt>
                <c:pt idx="220">
                  <c:v>116882</c:v>
                </c:pt>
                <c:pt idx="221">
                  <c:v>116617</c:v>
                </c:pt>
                <c:pt idx="222">
                  <c:v>116729</c:v>
                </c:pt>
                <c:pt idx="223">
                  <c:v>117160</c:v>
                </c:pt>
                <c:pt idx="224">
                  <c:v>116086</c:v>
                </c:pt>
                <c:pt idx="225">
                  <c:v>116958</c:v>
                </c:pt>
                <c:pt idx="226">
                  <c:v>115936</c:v>
                </c:pt>
                <c:pt idx="227">
                  <c:v>116620</c:v>
                </c:pt>
                <c:pt idx="228">
                  <c:v>116909</c:v>
                </c:pt>
                <c:pt idx="229">
                  <c:v>117149</c:v>
                </c:pt>
                <c:pt idx="230">
                  <c:v>116407</c:v>
                </c:pt>
                <c:pt idx="231">
                  <c:v>117487</c:v>
                </c:pt>
                <c:pt idx="232">
                  <c:v>117118</c:v>
                </c:pt>
                <c:pt idx="233">
                  <c:v>117227</c:v>
                </c:pt>
                <c:pt idx="234">
                  <c:v>117081</c:v>
                </c:pt>
                <c:pt idx="235">
                  <c:v>117238</c:v>
                </c:pt>
                <c:pt idx="236">
                  <c:v>116942</c:v>
                </c:pt>
                <c:pt idx="237">
                  <c:v>117610</c:v>
                </c:pt>
                <c:pt idx="238">
                  <c:v>116843</c:v>
                </c:pt>
                <c:pt idx="239">
                  <c:v>117799</c:v>
                </c:pt>
                <c:pt idx="240">
                  <c:v>117394</c:v>
                </c:pt>
                <c:pt idx="241">
                  <c:v>117973</c:v>
                </c:pt>
                <c:pt idx="242">
                  <c:v>117651</c:v>
                </c:pt>
                <c:pt idx="243">
                  <c:v>117958</c:v>
                </c:pt>
                <c:pt idx="244">
                  <c:v>117519</c:v>
                </c:pt>
                <c:pt idx="245">
                  <c:v>116757</c:v>
                </c:pt>
                <c:pt idx="246">
                  <c:v>114502</c:v>
                </c:pt>
                <c:pt idx="247">
                  <c:v>117553</c:v>
                </c:pt>
                <c:pt idx="248">
                  <c:v>117797</c:v>
                </c:pt>
                <c:pt idx="249">
                  <c:v>120512</c:v>
                </c:pt>
                <c:pt idx="250">
                  <c:v>120046</c:v>
                </c:pt>
                <c:pt idx="251">
                  <c:v>120279</c:v>
                </c:pt>
                <c:pt idx="252">
                  <c:v>119863</c:v>
                </c:pt>
                <c:pt idx="253">
                  <c:v>119951</c:v>
                </c:pt>
                <c:pt idx="254">
                  <c:v>119974</c:v>
                </c:pt>
                <c:pt idx="255">
                  <c:v>119870</c:v>
                </c:pt>
                <c:pt idx="256">
                  <c:v>120156</c:v>
                </c:pt>
                <c:pt idx="257">
                  <c:v>121096</c:v>
                </c:pt>
                <c:pt idx="258">
                  <c:v>120627</c:v>
                </c:pt>
                <c:pt idx="259">
                  <c:v>120247</c:v>
                </c:pt>
                <c:pt idx="260">
                  <c:v>120538</c:v>
                </c:pt>
                <c:pt idx="261">
                  <c:v>120906</c:v>
                </c:pt>
                <c:pt idx="262">
                  <c:v>120685</c:v>
                </c:pt>
                <c:pt idx="263">
                  <c:v>120614</c:v>
                </c:pt>
                <c:pt idx="264">
                  <c:v>120618</c:v>
                </c:pt>
                <c:pt idx="265">
                  <c:v>120777</c:v>
                </c:pt>
                <c:pt idx="266">
                  <c:v>120123</c:v>
                </c:pt>
                <c:pt idx="267">
                  <c:v>121198</c:v>
                </c:pt>
                <c:pt idx="268">
                  <c:v>121185</c:v>
                </c:pt>
                <c:pt idx="269">
                  <c:v>121387</c:v>
                </c:pt>
                <c:pt idx="270">
                  <c:v>120779</c:v>
                </c:pt>
                <c:pt idx="271">
                  <c:v>120952</c:v>
                </c:pt>
                <c:pt idx="272">
                  <c:v>120912</c:v>
                </c:pt>
                <c:pt idx="273">
                  <c:v>121721</c:v>
                </c:pt>
                <c:pt idx="274">
                  <c:v>120827</c:v>
                </c:pt>
                <c:pt idx="275">
                  <c:v>121781</c:v>
                </c:pt>
                <c:pt idx="276">
                  <c:v>121615</c:v>
                </c:pt>
                <c:pt idx="277">
                  <c:v>122158</c:v>
                </c:pt>
                <c:pt idx="278">
                  <c:v>121661</c:v>
                </c:pt>
                <c:pt idx="279">
                  <c:v>121825</c:v>
                </c:pt>
                <c:pt idx="280">
                  <c:v>121573</c:v>
                </c:pt>
                <c:pt idx="281">
                  <c:v>121857</c:v>
                </c:pt>
                <c:pt idx="282">
                  <c:v>121477</c:v>
                </c:pt>
                <c:pt idx="283">
                  <c:v>121898</c:v>
                </c:pt>
                <c:pt idx="284">
                  <c:v>122117</c:v>
                </c:pt>
                <c:pt idx="285">
                  <c:v>121492</c:v>
                </c:pt>
                <c:pt idx="286">
                  <c:v>121857</c:v>
                </c:pt>
                <c:pt idx="287">
                  <c:v>121591</c:v>
                </c:pt>
                <c:pt idx="288">
                  <c:v>122098</c:v>
                </c:pt>
                <c:pt idx="289">
                  <c:v>121304</c:v>
                </c:pt>
                <c:pt idx="290">
                  <c:v>122800</c:v>
                </c:pt>
                <c:pt idx="291">
                  <c:v>121925</c:v>
                </c:pt>
                <c:pt idx="292">
                  <c:v>122601</c:v>
                </c:pt>
                <c:pt idx="293">
                  <c:v>121533</c:v>
                </c:pt>
                <c:pt idx="294">
                  <c:v>122343</c:v>
                </c:pt>
                <c:pt idx="295">
                  <c:v>122277</c:v>
                </c:pt>
                <c:pt idx="296">
                  <c:v>122875</c:v>
                </c:pt>
                <c:pt idx="297">
                  <c:v>121997</c:v>
                </c:pt>
                <c:pt idx="298">
                  <c:v>122739</c:v>
                </c:pt>
                <c:pt idx="299">
                  <c:v>122328</c:v>
                </c:pt>
                <c:pt idx="300">
                  <c:v>123729</c:v>
                </c:pt>
                <c:pt idx="301">
                  <c:v>123393</c:v>
                </c:pt>
                <c:pt idx="302">
                  <c:v>124185</c:v>
                </c:pt>
                <c:pt idx="303">
                  <c:v>123266</c:v>
                </c:pt>
                <c:pt idx="304">
                  <c:v>123665</c:v>
                </c:pt>
                <c:pt idx="305">
                  <c:v>123021</c:v>
                </c:pt>
                <c:pt idx="306">
                  <c:v>124062</c:v>
                </c:pt>
                <c:pt idx="307">
                  <c:v>123819</c:v>
                </c:pt>
                <c:pt idx="308">
                  <c:v>124083</c:v>
                </c:pt>
                <c:pt idx="309">
                  <c:v>123613</c:v>
                </c:pt>
                <c:pt idx="310">
                  <c:v>124447</c:v>
                </c:pt>
                <c:pt idx="311">
                  <c:v>123320</c:v>
                </c:pt>
                <c:pt idx="312">
                  <c:v>124238</c:v>
                </c:pt>
                <c:pt idx="313">
                  <c:v>123528</c:v>
                </c:pt>
                <c:pt idx="314">
                  <c:v>124732</c:v>
                </c:pt>
                <c:pt idx="315">
                  <c:v>124501</c:v>
                </c:pt>
                <c:pt idx="316">
                  <c:v>125096</c:v>
                </c:pt>
                <c:pt idx="317">
                  <c:v>124521</c:v>
                </c:pt>
                <c:pt idx="318">
                  <c:v>123849</c:v>
                </c:pt>
                <c:pt idx="319">
                  <c:v>123602</c:v>
                </c:pt>
                <c:pt idx="320">
                  <c:v>124851</c:v>
                </c:pt>
                <c:pt idx="321">
                  <c:v>123892</c:v>
                </c:pt>
                <c:pt idx="322">
                  <c:v>124951</c:v>
                </c:pt>
                <c:pt idx="323">
                  <c:v>124213</c:v>
                </c:pt>
                <c:pt idx="324">
                  <c:v>124788</c:v>
                </c:pt>
                <c:pt idx="325">
                  <c:v>124208</c:v>
                </c:pt>
                <c:pt idx="326">
                  <c:v>125158</c:v>
                </c:pt>
                <c:pt idx="327">
                  <c:v>124001</c:v>
                </c:pt>
                <c:pt idx="328">
                  <c:v>125318</c:v>
                </c:pt>
                <c:pt idx="329">
                  <c:v>123521</c:v>
                </c:pt>
                <c:pt idx="330">
                  <c:v>125063</c:v>
                </c:pt>
                <c:pt idx="331">
                  <c:v>125021</c:v>
                </c:pt>
                <c:pt idx="332">
                  <c:v>124850</c:v>
                </c:pt>
                <c:pt idx="333">
                  <c:v>124895</c:v>
                </c:pt>
                <c:pt idx="334">
                  <c:v>124728</c:v>
                </c:pt>
                <c:pt idx="335">
                  <c:v>125191</c:v>
                </c:pt>
                <c:pt idx="336">
                  <c:v>126017</c:v>
                </c:pt>
                <c:pt idx="337">
                  <c:v>125018</c:v>
                </c:pt>
                <c:pt idx="338">
                  <c:v>123942</c:v>
                </c:pt>
                <c:pt idx="339">
                  <c:v>122665</c:v>
                </c:pt>
                <c:pt idx="340">
                  <c:v>107762</c:v>
                </c:pt>
                <c:pt idx="341">
                  <c:v>97461</c:v>
                </c:pt>
                <c:pt idx="342">
                  <c:v>97804</c:v>
                </c:pt>
                <c:pt idx="343">
                  <c:v>97315</c:v>
                </c:pt>
                <c:pt idx="344">
                  <c:v>272863</c:v>
                </c:pt>
                <c:pt idx="345">
                  <c:v>274239</c:v>
                </c:pt>
                <c:pt idx="346">
                  <c:v>272495</c:v>
                </c:pt>
                <c:pt idx="347">
                  <c:v>269728</c:v>
                </c:pt>
                <c:pt idx="348">
                  <c:v>269905</c:v>
                </c:pt>
                <c:pt idx="349">
                  <c:v>266903</c:v>
                </c:pt>
                <c:pt idx="350">
                  <c:v>268219</c:v>
                </c:pt>
                <c:pt idx="351">
                  <c:v>264951</c:v>
                </c:pt>
                <c:pt idx="352">
                  <c:v>263434</c:v>
                </c:pt>
                <c:pt idx="353">
                  <c:v>261265</c:v>
                </c:pt>
                <c:pt idx="354">
                  <c:v>260451</c:v>
                </c:pt>
                <c:pt idx="355">
                  <c:v>260753</c:v>
                </c:pt>
                <c:pt idx="356">
                  <c:v>260233</c:v>
                </c:pt>
                <c:pt idx="357">
                  <c:v>259428</c:v>
                </c:pt>
                <c:pt idx="358">
                  <c:v>260839</c:v>
                </c:pt>
                <c:pt idx="359">
                  <c:v>257630</c:v>
                </c:pt>
                <c:pt idx="360">
                  <c:v>260158</c:v>
                </c:pt>
                <c:pt idx="361">
                  <c:v>258153</c:v>
                </c:pt>
                <c:pt idx="362">
                  <c:v>259347</c:v>
                </c:pt>
                <c:pt idx="363">
                  <c:v>257221</c:v>
                </c:pt>
                <c:pt idx="364">
                  <c:v>260304</c:v>
                </c:pt>
                <c:pt idx="365">
                  <c:v>260756</c:v>
                </c:pt>
                <c:pt idx="366">
                  <c:v>260284</c:v>
                </c:pt>
                <c:pt idx="367">
                  <c:v>258603</c:v>
                </c:pt>
                <c:pt idx="368">
                  <c:v>259530</c:v>
                </c:pt>
                <c:pt idx="369">
                  <c:v>258208</c:v>
                </c:pt>
                <c:pt idx="370">
                  <c:v>257490</c:v>
                </c:pt>
                <c:pt idx="371">
                  <c:v>256799</c:v>
                </c:pt>
                <c:pt idx="372">
                  <c:v>257121</c:v>
                </c:pt>
                <c:pt idx="373">
                  <c:v>258113</c:v>
                </c:pt>
                <c:pt idx="374">
                  <c:v>248487</c:v>
                </c:pt>
                <c:pt idx="375">
                  <c:v>256818</c:v>
                </c:pt>
                <c:pt idx="376">
                  <c:v>257130</c:v>
                </c:pt>
                <c:pt idx="377">
                  <c:v>257541</c:v>
                </c:pt>
                <c:pt idx="378">
                  <c:v>258260</c:v>
                </c:pt>
                <c:pt idx="379">
                  <c:v>255272</c:v>
                </c:pt>
                <c:pt idx="380">
                  <c:v>255961</c:v>
                </c:pt>
                <c:pt idx="381">
                  <c:v>255464</c:v>
                </c:pt>
                <c:pt idx="382">
                  <c:v>255416</c:v>
                </c:pt>
                <c:pt idx="383">
                  <c:v>256677</c:v>
                </c:pt>
                <c:pt idx="384">
                  <c:v>256854</c:v>
                </c:pt>
                <c:pt idx="385">
                  <c:v>257978</c:v>
                </c:pt>
                <c:pt idx="386">
                  <c:v>257570</c:v>
                </c:pt>
                <c:pt idx="387">
                  <c:v>256496</c:v>
                </c:pt>
                <c:pt idx="388">
                  <c:v>256764</c:v>
                </c:pt>
                <c:pt idx="389">
                  <c:v>256105</c:v>
                </c:pt>
                <c:pt idx="390">
                  <c:v>257419</c:v>
                </c:pt>
                <c:pt idx="391">
                  <c:v>257174</c:v>
                </c:pt>
                <c:pt idx="392">
                  <c:v>254156</c:v>
                </c:pt>
                <c:pt idx="393">
                  <c:v>257258</c:v>
                </c:pt>
                <c:pt idx="394">
                  <c:v>255325</c:v>
                </c:pt>
                <c:pt idx="395">
                  <c:v>255791</c:v>
                </c:pt>
                <c:pt idx="396">
                  <c:v>255252</c:v>
                </c:pt>
                <c:pt idx="397">
                  <c:v>257480</c:v>
                </c:pt>
                <c:pt idx="398">
                  <c:v>256884</c:v>
                </c:pt>
                <c:pt idx="399">
                  <c:v>258938</c:v>
                </c:pt>
                <c:pt idx="400">
                  <c:v>258744</c:v>
                </c:pt>
                <c:pt idx="401">
                  <c:v>259466</c:v>
                </c:pt>
                <c:pt idx="402">
                  <c:v>259380</c:v>
                </c:pt>
                <c:pt idx="403">
                  <c:v>260643</c:v>
                </c:pt>
                <c:pt idx="404">
                  <c:v>259684</c:v>
                </c:pt>
                <c:pt idx="405">
                  <c:v>252386</c:v>
                </c:pt>
                <c:pt idx="406">
                  <c:v>259737</c:v>
                </c:pt>
                <c:pt idx="407">
                  <c:v>258344</c:v>
                </c:pt>
                <c:pt idx="408">
                  <c:v>257472</c:v>
                </c:pt>
                <c:pt idx="409">
                  <c:v>257836</c:v>
                </c:pt>
                <c:pt idx="410">
                  <c:v>258628</c:v>
                </c:pt>
                <c:pt idx="411">
                  <c:v>258120</c:v>
                </c:pt>
                <c:pt idx="412">
                  <c:v>257836</c:v>
                </c:pt>
                <c:pt idx="413">
                  <c:v>258628</c:v>
                </c:pt>
                <c:pt idx="414">
                  <c:v>248866</c:v>
                </c:pt>
                <c:pt idx="415">
                  <c:v>201606</c:v>
                </c:pt>
                <c:pt idx="416">
                  <c:v>168124</c:v>
                </c:pt>
                <c:pt idx="417">
                  <c:v>166630</c:v>
                </c:pt>
                <c:pt idx="418">
                  <c:v>164983</c:v>
                </c:pt>
                <c:pt idx="419">
                  <c:v>163578</c:v>
                </c:pt>
                <c:pt idx="420">
                  <c:v>162357</c:v>
                </c:pt>
                <c:pt idx="421">
                  <c:v>164301</c:v>
                </c:pt>
                <c:pt idx="422">
                  <c:v>163814</c:v>
                </c:pt>
                <c:pt idx="423">
                  <c:v>163685</c:v>
                </c:pt>
                <c:pt idx="424">
                  <c:v>163177</c:v>
                </c:pt>
                <c:pt idx="425">
                  <c:v>163022</c:v>
                </c:pt>
                <c:pt idx="426">
                  <c:v>161657</c:v>
                </c:pt>
                <c:pt idx="427">
                  <c:v>161658</c:v>
                </c:pt>
                <c:pt idx="428">
                  <c:v>162629</c:v>
                </c:pt>
                <c:pt idx="429">
                  <c:v>161989</c:v>
                </c:pt>
                <c:pt idx="430">
                  <c:v>160930</c:v>
                </c:pt>
                <c:pt idx="431">
                  <c:v>160335</c:v>
                </c:pt>
                <c:pt idx="432">
                  <c:v>160507</c:v>
                </c:pt>
                <c:pt idx="433">
                  <c:v>160149</c:v>
                </c:pt>
                <c:pt idx="434">
                  <c:v>159388</c:v>
                </c:pt>
                <c:pt idx="435">
                  <c:v>160046</c:v>
                </c:pt>
                <c:pt idx="436">
                  <c:v>160375</c:v>
                </c:pt>
                <c:pt idx="437">
                  <c:v>161113</c:v>
                </c:pt>
                <c:pt idx="438">
                  <c:v>161302</c:v>
                </c:pt>
                <c:pt idx="439">
                  <c:v>161180</c:v>
                </c:pt>
                <c:pt idx="440">
                  <c:v>160523</c:v>
                </c:pt>
                <c:pt idx="441">
                  <c:v>161263</c:v>
                </c:pt>
                <c:pt idx="442">
                  <c:v>161174</c:v>
                </c:pt>
                <c:pt idx="443">
                  <c:v>161484</c:v>
                </c:pt>
                <c:pt idx="444">
                  <c:v>160757</c:v>
                </c:pt>
                <c:pt idx="445">
                  <c:v>160481</c:v>
                </c:pt>
                <c:pt idx="446">
                  <c:v>160405</c:v>
                </c:pt>
                <c:pt idx="447">
                  <c:v>161312</c:v>
                </c:pt>
                <c:pt idx="448">
                  <c:v>160305</c:v>
                </c:pt>
                <c:pt idx="449">
                  <c:v>160843</c:v>
                </c:pt>
                <c:pt idx="450">
                  <c:v>160249</c:v>
                </c:pt>
                <c:pt idx="451">
                  <c:v>160795</c:v>
                </c:pt>
                <c:pt idx="452">
                  <c:v>160526</c:v>
                </c:pt>
                <c:pt idx="453">
                  <c:v>161792</c:v>
                </c:pt>
                <c:pt idx="454">
                  <c:v>159723</c:v>
                </c:pt>
                <c:pt idx="455">
                  <c:v>160454</c:v>
                </c:pt>
                <c:pt idx="456">
                  <c:v>160333</c:v>
                </c:pt>
                <c:pt idx="457">
                  <c:v>159608</c:v>
                </c:pt>
                <c:pt idx="458">
                  <c:v>160040</c:v>
                </c:pt>
                <c:pt idx="459">
                  <c:v>161108</c:v>
                </c:pt>
                <c:pt idx="460">
                  <c:v>159782</c:v>
                </c:pt>
                <c:pt idx="461">
                  <c:v>161573</c:v>
                </c:pt>
                <c:pt idx="462">
                  <c:v>160617</c:v>
                </c:pt>
                <c:pt idx="463">
                  <c:v>159896</c:v>
                </c:pt>
                <c:pt idx="464">
                  <c:v>159080</c:v>
                </c:pt>
                <c:pt idx="465">
                  <c:v>158968</c:v>
                </c:pt>
                <c:pt idx="466">
                  <c:v>158855</c:v>
                </c:pt>
                <c:pt idx="467">
                  <c:v>158717</c:v>
                </c:pt>
                <c:pt idx="468">
                  <c:v>158799</c:v>
                </c:pt>
                <c:pt idx="469">
                  <c:v>156914</c:v>
                </c:pt>
                <c:pt idx="470">
                  <c:v>159383</c:v>
                </c:pt>
                <c:pt idx="471">
                  <c:v>158118</c:v>
                </c:pt>
                <c:pt idx="472">
                  <c:v>158859</c:v>
                </c:pt>
                <c:pt idx="473">
                  <c:v>160979</c:v>
                </c:pt>
                <c:pt idx="474">
                  <c:v>161332</c:v>
                </c:pt>
                <c:pt idx="475">
                  <c:v>161268</c:v>
                </c:pt>
                <c:pt idx="476">
                  <c:v>161918</c:v>
                </c:pt>
                <c:pt idx="477">
                  <c:v>160884</c:v>
                </c:pt>
                <c:pt idx="478">
                  <c:v>160719</c:v>
                </c:pt>
                <c:pt idx="479">
                  <c:v>161639</c:v>
                </c:pt>
                <c:pt idx="480">
                  <c:v>162340</c:v>
                </c:pt>
                <c:pt idx="481">
                  <c:v>161375</c:v>
                </c:pt>
                <c:pt idx="482">
                  <c:v>162878</c:v>
                </c:pt>
                <c:pt idx="483">
                  <c:v>161734</c:v>
                </c:pt>
                <c:pt idx="484">
                  <c:v>161747</c:v>
                </c:pt>
                <c:pt idx="485">
                  <c:v>161066</c:v>
                </c:pt>
                <c:pt idx="486">
                  <c:v>162428</c:v>
                </c:pt>
                <c:pt idx="487">
                  <c:v>161630</c:v>
                </c:pt>
                <c:pt idx="488">
                  <c:v>161679</c:v>
                </c:pt>
                <c:pt idx="489">
                  <c:v>160140</c:v>
                </c:pt>
                <c:pt idx="490">
                  <c:v>162207</c:v>
                </c:pt>
                <c:pt idx="491">
                  <c:v>161726</c:v>
                </c:pt>
                <c:pt idx="492">
                  <c:v>162213</c:v>
                </c:pt>
                <c:pt idx="493">
                  <c:v>161472</c:v>
                </c:pt>
                <c:pt idx="494">
                  <c:v>161969</c:v>
                </c:pt>
                <c:pt idx="495">
                  <c:v>161230</c:v>
                </c:pt>
                <c:pt idx="496">
                  <c:v>161956</c:v>
                </c:pt>
                <c:pt idx="497">
                  <c:v>161748</c:v>
                </c:pt>
                <c:pt idx="498">
                  <c:v>162661</c:v>
                </c:pt>
                <c:pt idx="499">
                  <c:v>160813</c:v>
                </c:pt>
                <c:pt idx="500">
                  <c:v>161059</c:v>
                </c:pt>
                <c:pt idx="501">
                  <c:v>161022</c:v>
                </c:pt>
                <c:pt idx="502">
                  <c:v>160725</c:v>
                </c:pt>
                <c:pt idx="503">
                  <c:v>160858</c:v>
                </c:pt>
                <c:pt idx="504">
                  <c:v>162327</c:v>
                </c:pt>
                <c:pt idx="505">
                  <c:v>161682</c:v>
                </c:pt>
                <c:pt idx="506">
                  <c:v>162492</c:v>
                </c:pt>
                <c:pt idx="507">
                  <c:v>161591</c:v>
                </c:pt>
                <c:pt idx="508">
                  <c:v>159468</c:v>
                </c:pt>
                <c:pt idx="509">
                  <c:v>161034</c:v>
                </c:pt>
                <c:pt idx="510">
                  <c:v>163225</c:v>
                </c:pt>
                <c:pt idx="511">
                  <c:v>161744</c:v>
                </c:pt>
                <c:pt idx="512">
                  <c:v>163276</c:v>
                </c:pt>
                <c:pt idx="513">
                  <c:v>162428</c:v>
                </c:pt>
                <c:pt idx="514">
                  <c:v>161809</c:v>
                </c:pt>
                <c:pt idx="515">
                  <c:v>161839</c:v>
                </c:pt>
                <c:pt idx="516">
                  <c:v>163514</c:v>
                </c:pt>
                <c:pt idx="517">
                  <c:v>162228</c:v>
                </c:pt>
                <c:pt idx="518">
                  <c:v>162985</c:v>
                </c:pt>
                <c:pt idx="519">
                  <c:v>162922</c:v>
                </c:pt>
                <c:pt idx="520">
                  <c:v>163242</c:v>
                </c:pt>
                <c:pt idx="521">
                  <c:v>163160</c:v>
                </c:pt>
                <c:pt idx="522">
                  <c:v>162851</c:v>
                </c:pt>
                <c:pt idx="523">
                  <c:v>162363</c:v>
                </c:pt>
                <c:pt idx="524">
                  <c:v>162410</c:v>
                </c:pt>
                <c:pt idx="525">
                  <c:v>163333</c:v>
                </c:pt>
                <c:pt idx="526">
                  <c:v>164089</c:v>
                </c:pt>
                <c:pt idx="527">
                  <c:v>163134</c:v>
                </c:pt>
                <c:pt idx="528">
                  <c:v>163622</c:v>
                </c:pt>
                <c:pt idx="529">
                  <c:v>161692</c:v>
                </c:pt>
                <c:pt idx="530">
                  <c:v>154520</c:v>
                </c:pt>
                <c:pt idx="531">
                  <c:v>125479</c:v>
                </c:pt>
                <c:pt idx="532">
                  <c:v>121583</c:v>
                </c:pt>
                <c:pt idx="533">
                  <c:v>121001</c:v>
                </c:pt>
                <c:pt idx="534">
                  <c:v>121654</c:v>
                </c:pt>
                <c:pt idx="535">
                  <c:v>121041</c:v>
                </c:pt>
                <c:pt idx="536">
                  <c:v>121409</c:v>
                </c:pt>
                <c:pt idx="537">
                  <c:v>120795</c:v>
                </c:pt>
                <c:pt idx="538">
                  <c:v>121027</c:v>
                </c:pt>
                <c:pt idx="539">
                  <c:v>120513</c:v>
                </c:pt>
                <c:pt idx="540">
                  <c:v>120509</c:v>
                </c:pt>
                <c:pt idx="541">
                  <c:v>120187</c:v>
                </c:pt>
                <c:pt idx="542">
                  <c:v>120396</c:v>
                </c:pt>
                <c:pt idx="543">
                  <c:v>119871</c:v>
                </c:pt>
                <c:pt idx="544">
                  <c:v>120340</c:v>
                </c:pt>
                <c:pt idx="545">
                  <c:v>119766</c:v>
                </c:pt>
                <c:pt idx="546">
                  <c:v>119802</c:v>
                </c:pt>
                <c:pt idx="547">
                  <c:v>119750</c:v>
                </c:pt>
                <c:pt idx="548">
                  <c:v>120242</c:v>
                </c:pt>
                <c:pt idx="549">
                  <c:v>119701</c:v>
                </c:pt>
                <c:pt idx="550">
                  <c:v>119550</c:v>
                </c:pt>
                <c:pt idx="551">
                  <c:v>119116</c:v>
                </c:pt>
                <c:pt idx="552">
                  <c:v>119054</c:v>
                </c:pt>
                <c:pt idx="553">
                  <c:v>119346</c:v>
                </c:pt>
                <c:pt idx="554">
                  <c:v>119039</c:v>
                </c:pt>
                <c:pt idx="555">
                  <c:v>119365</c:v>
                </c:pt>
                <c:pt idx="556">
                  <c:v>119064</c:v>
                </c:pt>
                <c:pt idx="557">
                  <c:v>119663</c:v>
                </c:pt>
                <c:pt idx="558">
                  <c:v>118502</c:v>
                </c:pt>
                <c:pt idx="559">
                  <c:v>118579</c:v>
                </c:pt>
                <c:pt idx="560">
                  <c:v>118628</c:v>
                </c:pt>
                <c:pt idx="561">
                  <c:v>118826</c:v>
                </c:pt>
                <c:pt idx="562">
                  <c:v>118436</c:v>
                </c:pt>
                <c:pt idx="563">
                  <c:v>118555</c:v>
                </c:pt>
                <c:pt idx="564">
                  <c:v>117996</c:v>
                </c:pt>
                <c:pt idx="565">
                  <c:v>119561</c:v>
                </c:pt>
                <c:pt idx="566">
                  <c:v>118161</c:v>
                </c:pt>
                <c:pt idx="567">
                  <c:v>118820</c:v>
                </c:pt>
                <c:pt idx="568">
                  <c:v>118495</c:v>
                </c:pt>
                <c:pt idx="569">
                  <c:v>119113</c:v>
                </c:pt>
                <c:pt idx="570">
                  <c:v>118552</c:v>
                </c:pt>
                <c:pt idx="571">
                  <c:v>118157</c:v>
                </c:pt>
                <c:pt idx="572">
                  <c:v>117928</c:v>
                </c:pt>
                <c:pt idx="573">
                  <c:v>117894</c:v>
                </c:pt>
                <c:pt idx="574">
                  <c:v>117541</c:v>
                </c:pt>
                <c:pt idx="575">
                  <c:v>118062</c:v>
                </c:pt>
                <c:pt idx="576">
                  <c:v>117888</c:v>
                </c:pt>
                <c:pt idx="577">
                  <c:v>118353</c:v>
                </c:pt>
                <c:pt idx="578">
                  <c:v>118593</c:v>
                </c:pt>
                <c:pt idx="579">
                  <c:v>119051</c:v>
                </c:pt>
                <c:pt idx="580">
                  <c:v>119962</c:v>
                </c:pt>
                <c:pt idx="581">
                  <c:v>120324</c:v>
                </c:pt>
                <c:pt idx="582">
                  <c:v>119944</c:v>
                </c:pt>
                <c:pt idx="583">
                  <c:v>119856</c:v>
                </c:pt>
                <c:pt idx="584">
                  <c:v>120190</c:v>
                </c:pt>
                <c:pt idx="585">
                  <c:v>120280</c:v>
                </c:pt>
                <c:pt idx="586">
                  <c:v>119843</c:v>
                </c:pt>
                <c:pt idx="587">
                  <c:v>119656</c:v>
                </c:pt>
                <c:pt idx="588">
                  <c:v>119939</c:v>
                </c:pt>
                <c:pt idx="589">
                  <c:v>119661</c:v>
                </c:pt>
                <c:pt idx="590">
                  <c:v>119683</c:v>
                </c:pt>
                <c:pt idx="591">
                  <c:v>119876</c:v>
                </c:pt>
                <c:pt idx="592">
                  <c:v>119578</c:v>
                </c:pt>
                <c:pt idx="593">
                  <c:v>119562</c:v>
                </c:pt>
                <c:pt idx="594">
                  <c:v>119214</c:v>
                </c:pt>
                <c:pt idx="595">
                  <c:v>119725</c:v>
                </c:pt>
                <c:pt idx="596">
                  <c:v>119415</c:v>
                </c:pt>
                <c:pt idx="597">
                  <c:v>120181</c:v>
                </c:pt>
                <c:pt idx="598">
                  <c:v>120065</c:v>
                </c:pt>
                <c:pt idx="599">
                  <c:v>119637</c:v>
                </c:pt>
                <c:pt idx="600">
                  <c:v>120134</c:v>
                </c:pt>
                <c:pt idx="601">
                  <c:v>119938</c:v>
                </c:pt>
                <c:pt idx="602">
                  <c:v>119168</c:v>
                </c:pt>
                <c:pt idx="603">
                  <c:v>119462</c:v>
                </c:pt>
                <c:pt idx="604">
                  <c:v>119971</c:v>
                </c:pt>
                <c:pt idx="605">
                  <c:v>119534</c:v>
                </c:pt>
                <c:pt idx="606">
                  <c:v>119387</c:v>
                </c:pt>
                <c:pt idx="607">
                  <c:v>119740</c:v>
                </c:pt>
                <c:pt idx="608">
                  <c:v>119815</c:v>
                </c:pt>
                <c:pt idx="609">
                  <c:v>120268</c:v>
                </c:pt>
                <c:pt idx="610">
                  <c:v>120135</c:v>
                </c:pt>
                <c:pt idx="611">
                  <c:v>119721</c:v>
                </c:pt>
                <c:pt idx="612">
                  <c:v>119892</c:v>
                </c:pt>
                <c:pt idx="613">
                  <c:v>120071</c:v>
                </c:pt>
                <c:pt idx="614">
                  <c:v>120321</c:v>
                </c:pt>
                <c:pt idx="615">
                  <c:v>118990</c:v>
                </c:pt>
                <c:pt idx="616">
                  <c:v>119840</c:v>
                </c:pt>
                <c:pt idx="617">
                  <c:v>120358</c:v>
                </c:pt>
                <c:pt idx="618">
                  <c:v>120381</c:v>
                </c:pt>
                <c:pt idx="619">
                  <c:v>119690</c:v>
                </c:pt>
                <c:pt idx="620">
                  <c:v>119987</c:v>
                </c:pt>
                <c:pt idx="621">
                  <c:v>120677</c:v>
                </c:pt>
                <c:pt idx="622">
                  <c:v>120425</c:v>
                </c:pt>
                <c:pt idx="623">
                  <c:v>120046</c:v>
                </c:pt>
                <c:pt idx="624">
                  <c:v>119973</c:v>
                </c:pt>
                <c:pt idx="625">
                  <c:v>120095</c:v>
                </c:pt>
                <c:pt idx="626">
                  <c:v>119804</c:v>
                </c:pt>
                <c:pt idx="627">
                  <c:v>119743</c:v>
                </c:pt>
                <c:pt idx="628">
                  <c:v>119985</c:v>
                </c:pt>
                <c:pt idx="629">
                  <c:v>121158</c:v>
                </c:pt>
                <c:pt idx="630">
                  <c:v>120749</c:v>
                </c:pt>
                <c:pt idx="631">
                  <c:v>120842</c:v>
                </c:pt>
                <c:pt idx="632">
                  <c:v>120945</c:v>
                </c:pt>
                <c:pt idx="633">
                  <c:v>121526</c:v>
                </c:pt>
                <c:pt idx="634">
                  <c:v>121372</c:v>
                </c:pt>
                <c:pt idx="635">
                  <c:v>121146</c:v>
                </c:pt>
                <c:pt idx="636">
                  <c:v>120976</c:v>
                </c:pt>
                <c:pt idx="637">
                  <c:v>121634</c:v>
                </c:pt>
                <c:pt idx="638">
                  <c:v>121093</c:v>
                </c:pt>
                <c:pt idx="639">
                  <c:v>121156</c:v>
                </c:pt>
                <c:pt idx="640">
                  <c:v>120982</c:v>
                </c:pt>
                <c:pt idx="641">
                  <c:v>121522</c:v>
                </c:pt>
                <c:pt idx="642">
                  <c:v>121463</c:v>
                </c:pt>
                <c:pt idx="643">
                  <c:v>121574</c:v>
                </c:pt>
                <c:pt idx="644">
                  <c:v>121532</c:v>
                </c:pt>
                <c:pt idx="645">
                  <c:v>122260</c:v>
                </c:pt>
                <c:pt idx="646">
                  <c:v>121753</c:v>
                </c:pt>
                <c:pt idx="647">
                  <c:v>120758</c:v>
                </c:pt>
                <c:pt idx="648">
                  <c:v>121427</c:v>
                </c:pt>
                <c:pt idx="649">
                  <c:v>121204</c:v>
                </c:pt>
                <c:pt idx="650">
                  <c:v>121719</c:v>
                </c:pt>
                <c:pt idx="651">
                  <c:v>121926</c:v>
                </c:pt>
                <c:pt idx="652">
                  <c:v>121797</c:v>
                </c:pt>
                <c:pt idx="653">
                  <c:v>121023</c:v>
                </c:pt>
                <c:pt idx="654">
                  <c:v>120598</c:v>
                </c:pt>
                <c:pt idx="655">
                  <c:v>120818</c:v>
                </c:pt>
                <c:pt idx="656">
                  <c:v>121982</c:v>
                </c:pt>
                <c:pt idx="657">
                  <c:v>121912</c:v>
                </c:pt>
                <c:pt idx="658">
                  <c:v>122393</c:v>
                </c:pt>
                <c:pt idx="659">
                  <c:v>122004</c:v>
                </c:pt>
                <c:pt idx="660">
                  <c:v>122401</c:v>
                </c:pt>
                <c:pt idx="661">
                  <c:v>122398</c:v>
                </c:pt>
                <c:pt idx="662">
                  <c:v>122300</c:v>
                </c:pt>
                <c:pt idx="663">
                  <c:v>122511</c:v>
                </c:pt>
                <c:pt idx="664">
                  <c:v>122296</c:v>
                </c:pt>
                <c:pt idx="665">
                  <c:v>122151</c:v>
                </c:pt>
                <c:pt idx="666">
                  <c:v>122807</c:v>
                </c:pt>
                <c:pt idx="667">
                  <c:v>122679</c:v>
                </c:pt>
                <c:pt idx="668">
                  <c:v>122668</c:v>
                </c:pt>
                <c:pt idx="669">
                  <c:v>122788</c:v>
                </c:pt>
                <c:pt idx="670">
                  <c:v>122521</c:v>
                </c:pt>
                <c:pt idx="671">
                  <c:v>122677</c:v>
                </c:pt>
                <c:pt idx="672">
                  <c:v>122754</c:v>
                </c:pt>
                <c:pt idx="673">
                  <c:v>122586</c:v>
                </c:pt>
                <c:pt idx="674">
                  <c:v>123425</c:v>
                </c:pt>
                <c:pt idx="675">
                  <c:v>122607</c:v>
                </c:pt>
                <c:pt idx="676">
                  <c:v>121734</c:v>
                </c:pt>
                <c:pt idx="677">
                  <c:v>121634</c:v>
                </c:pt>
                <c:pt idx="678">
                  <c:v>122337</c:v>
                </c:pt>
                <c:pt idx="679">
                  <c:v>122398</c:v>
                </c:pt>
                <c:pt idx="680">
                  <c:v>122981</c:v>
                </c:pt>
                <c:pt idx="681">
                  <c:v>123391</c:v>
                </c:pt>
                <c:pt idx="682">
                  <c:v>123040</c:v>
                </c:pt>
                <c:pt idx="683">
                  <c:v>122868</c:v>
                </c:pt>
                <c:pt idx="684">
                  <c:v>123618</c:v>
                </c:pt>
                <c:pt idx="685">
                  <c:v>120391</c:v>
                </c:pt>
                <c:pt idx="686">
                  <c:v>107012</c:v>
                </c:pt>
                <c:pt idx="687">
                  <c:v>98215</c:v>
                </c:pt>
                <c:pt idx="688">
                  <c:v>98448</c:v>
                </c:pt>
                <c:pt idx="689">
                  <c:v>97759</c:v>
                </c:pt>
                <c:pt idx="690">
                  <c:v>98173</c:v>
                </c:pt>
                <c:pt idx="691">
                  <c:v>97695</c:v>
                </c:pt>
                <c:pt idx="692">
                  <c:v>97767</c:v>
                </c:pt>
                <c:pt idx="693">
                  <c:v>97484</c:v>
                </c:pt>
                <c:pt idx="694">
                  <c:v>96948</c:v>
                </c:pt>
                <c:pt idx="695">
                  <c:v>96547</c:v>
                </c:pt>
                <c:pt idx="696">
                  <c:v>96401</c:v>
                </c:pt>
                <c:pt idx="697">
                  <c:v>96162</c:v>
                </c:pt>
                <c:pt idx="698">
                  <c:v>95964</c:v>
                </c:pt>
                <c:pt idx="699">
                  <c:v>95178</c:v>
                </c:pt>
                <c:pt idx="700">
                  <c:v>95070</c:v>
                </c:pt>
                <c:pt idx="701">
                  <c:v>95316</c:v>
                </c:pt>
                <c:pt idx="702">
                  <c:v>96300</c:v>
                </c:pt>
                <c:pt idx="703">
                  <c:v>96855</c:v>
                </c:pt>
                <c:pt idx="704">
                  <c:v>97524</c:v>
                </c:pt>
                <c:pt idx="705">
                  <c:v>97213</c:v>
                </c:pt>
                <c:pt idx="706">
                  <c:v>97346</c:v>
                </c:pt>
                <c:pt idx="707">
                  <c:v>97237</c:v>
                </c:pt>
                <c:pt idx="708">
                  <c:v>97265</c:v>
                </c:pt>
                <c:pt idx="709">
                  <c:v>96818</c:v>
                </c:pt>
                <c:pt idx="710">
                  <c:v>97491</c:v>
                </c:pt>
                <c:pt idx="711">
                  <c:v>96270</c:v>
                </c:pt>
                <c:pt idx="712">
                  <c:v>96262</c:v>
                </c:pt>
                <c:pt idx="713">
                  <c:v>96430</c:v>
                </c:pt>
                <c:pt idx="714">
                  <c:v>96289</c:v>
                </c:pt>
                <c:pt idx="715">
                  <c:v>96119</c:v>
                </c:pt>
                <c:pt idx="716">
                  <c:v>96065</c:v>
                </c:pt>
                <c:pt idx="717">
                  <c:v>96406</c:v>
                </c:pt>
                <c:pt idx="718">
                  <c:v>95136</c:v>
                </c:pt>
                <c:pt idx="719">
                  <c:v>96467</c:v>
                </c:pt>
                <c:pt idx="720">
                  <c:v>96599</c:v>
                </c:pt>
                <c:pt idx="721">
                  <c:v>96436</c:v>
                </c:pt>
                <c:pt idx="722">
                  <c:v>95836</c:v>
                </c:pt>
                <c:pt idx="723">
                  <c:v>96408</c:v>
                </c:pt>
                <c:pt idx="724">
                  <c:v>95377</c:v>
                </c:pt>
                <c:pt idx="725">
                  <c:v>96437</c:v>
                </c:pt>
                <c:pt idx="726">
                  <c:v>96631</c:v>
                </c:pt>
                <c:pt idx="727">
                  <c:v>96319</c:v>
                </c:pt>
                <c:pt idx="728">
                  <c:v>96399</c:v>
                </c:pt>
                <c:pt idx="729">
                  <c:v>96262</c:v>
                </c:pt>
                <c:pt idx="730">
                  <c:v>95936</c:v>
                </c:pt>
                <c:pt idx="731">
                  <c:v>95925</c:v>
                </c:pt>
                <c:pt idx="732">
                  <c:v>96089</c:v>
                </c:pt>
                <c:pt idx="733">
                  <c:v>95988</c:v>
                </c:pt>
                <c:pt idx="734">
                  <c:v>96477</c:v>
                </c:pt>
                <c:pt idx="735">
                  <c:v>96204</c:v>
                </c:pt>
                <c:pt idx="736">
                  <c:v>96618</c:v>
                </c:pt>
                <c:pt idx="737">
                  <c:v>95792</c:v>
                </c:pt>
                <c:pt idx="738">
                  <c:v>95938</c:v>
                </c:pt>
                <c:pt idx="739">
                  <c:v>95784</c:v>
                </c:pt>
                <c:pt idx="740">
                  <c:v>96135</c:v>
                </c:pt>
                <c:pt idx="741">
                  <c:v>96018</c:v>
                </c:pt>
                <c:pt idx="742">
                  <c:v>96136</c:v>
                </c:pt>
                <c:pt idx="743">
                  <c:v>95836</c:v>
                </c:pt>
                <c:pt idx="744">
                  <c:v>95864</c:v>
                </c:pt>
                <c:pt idx="745">
                  <c:v>96209</c:v>
                </c:pt>
                <c:pt idx="746">
                  <c:v>96540</c:v>
                </c:pt>
                <c:pt idx="747">
                  <c:v>95891</c:v>
                </c:pt>
                <c:pt idx="748">
                  <c:v>96013</c:v>
                </c:pt>
                <c:pt idx="749">
                  <c:v>96899</c:v>
                </c:pt>
                <c:pt idx="750">
                  <c:v>97407</c:v>
                </c:pt>
                <c:pt idx="751">
                  <c:v>96846</c:v>
                </c:pt>
                <c:pt idx="752">
                  <c:v>97430</c:v>
                </c:pt>
                <c:pt idx="753">
                  <c:v>97399</c:v>
                </c:pt>
                <c:pt idx="754">
                  <c:v>97377</c:v>
                </c:pt>
                <c:pt idx="755">
                  <c:v>97479</c:v>
                </c:pt>
                <c:pt idx="756">
                  <c:v>97632</c:v>
                </c:pt>
                <c:pt idx="757">
                  <c:v>97034</c:v>
                </c:pt>
                <c:pt idx="758">
                  <c:v>97172</c:v>
                </c:pt>
                <c:pt idx="759">
                  <c:v>97318</c:v>
                </c:pt>
                <c:pt idx="760">
                  <c:v>97809</c:v>
                </c:pt>
                <c:pt idx="761">
                  <c:v>97549</c:v>
                </c:pt>
                <c:pt idx="762">
                  <c:v>97440</c:v>
                </c:pt>
                <c:pt idx="763">
                  <c:v>97555</c:v>
                </c:pt>
                <c:pt idx="764">
                  <c:v>97675</c:v>
                </c:pt>
                <c:pt idx="765">
                  <c:v>97652</c:v>
                </c:pt>
                <c:pt idx="766">
                  <c:v>97469</c:v>
                </c:pt>
                <c:pt idx="767">
                  <c:v>97768</c:v>
                </c:pt>
                <c:pt idx="768">
                  <c:v>97333</c:v>
                </c:pt>
                <c:pt idx="769">
                  <c:v>97406</c:v>
                </c:pt>
                <c:pt idx="770">
                  <c:v>97931</c:v>
                </c:pt>
                <c:pt idx="771">
                  <c:v>97822</c:v>
                </c:pt>
                <c:pt idx="772">
                  <c:v>97596</c:v>
                </c:pt>
                <c:pt idx="773">
                  <c:v>98109</c:v>
                </c:pt>
                <c:pt idx="774">
                  <c:v>98218</c:v>
                </c:pt>
                <c:pt idx="775">
                  <c:v>98077</c:v>
                </c:pt>
                <c:pt idx="776">
                  <c:v>98090</c:v>
                </c:pt>
                <c:pt idx="777">
                  <c:v>98225</c:v>
                </c:pt>
                <c:pt idx="778">
                  <c:v>98238</c:v>
                </c:pt>
                <c:pt idx="779">
                  <c:v>97568</c:v>
                </c:pt>
                <c:pt idx="780">
                  <c:v>98090</c:v>
                </c:pt>
                <c:pt idx="781">
                  <c:v>97683</c:v>
                </c:pt>
                <c:pt idx="782">
                  <c:v>98198</c:v>
                </c:pt>
                <c:pt idx="783">
                  <c:v>98103</c:v>
                </c:pt>
                <c:pt idx="784">
                  <c:v>98135</c:v>
                </c:pt>
                <c:pt idx="785">
                  <c:v>98086</c:v>
                </c:pt>
                <c:pt idx="786">
                  <c:v>97916</c:v>
                </c:pt>
                <c:pt idx="787">
                  <c:v>98174</c:v>
                </c:pt>
                <c:pt idx="788">
                  <c:v>98051</c:v>
                </c:pt>
                <c:pt idx="789">
                  <c:v>98212</c:v>
                </c:pt>
                <c:pt idx="790">
                  <c:v>97949</c:v>
                </c:pt>
                <c:pt idx="791">
                  <c:v>97912</c:v>
                </c:pt>
                <c:pt idx="792">
                  <c:v>98062</c:v>
                </c:pt>
                <c:pt idx="793">
                  <c:v>98539</c:v>
                </c:pt>
                <c:pt idx="794">
                  <c:v>97871</c:v>
                </c:pt>
                <c:pt idx="795">
                  <c:v>98444</c:v>
                </c:pt>
                <c:pt idx="796">
                  <c:v>98270</c:v>
                </c:pt>
                <c:pt idx="797">
                  <c:v>98327</c:v>
                </c:pt>
                <c:pt idx="798">
                  <c:v>98568</c:v>
                </c:pt>
                <c:pt idx="799">
                  <c:v>98273</c:v>
                </c:pt>
                <c:pt idx="800">
                  <c:v>97758</c:v>
                </c:pt>
                <c:pt idx="801">
                  <c:v>98462</c:v>
                </c:pt>
                <c:pt idx="802">
                  <c:v>97814</c:v>
                </c:pt>
                <c:pt idx="803">
                  <c:v>98349</c:v>
                </c:pt>
                <c:pt idx="804">
                  <c:v>98369</c:v>
                </c:pt>
                <c:pt idx="805">
                  <c:v>98288</c:v>
                </c:pt>
                <c:pt idx="806">
                  <c:v>98487</c:v>
                </c:pt>
                <c:pt idx="807">
                  <c:v>98377</c:v>
                </c:pt>
                <c:pt idx="808">
                  <c:v>98493</c:v>
                </c:pt>
                <c:pt idx="809">
                  <c:v>98778</c:v>
                </c:pt>
                <c:pt idx="810">
                  <c:v>97990</c:v>
                </c:pt>
                <c:pt idx="811">
                  <c:v>98240</c:v>
                </c:pt>
                <c:pt idx="812">
                  <c:v>98621</c:v>
                </c:pt>
                <c:pt idx="813">
                  <c:v>98839</c:v>
                </c:pt>
                <c:pt idx="814">
                  <c:v>95297</c:v>
                </c:pt>
                <c:pt idx="815">
                  <c:v>98517</c:v>
                </c:pt>
                <c:pt idx="816">
                  <c:v>98692</c:v>
                </c:pt>
                <c:pt idx="817">
                  <c:v>98806</c:v>
                </c:pt>
                <c:pt idx="818">
                  <c:v>98647</c:v>
                </c:pt>
                <c:pt idx="819">
                  <c:v>98495</c:v>
                </c:pt>
                <c:pt idx="820">
                  <c:v>98389</c:v>
                </c:pt>
                <c:pt idx="821">
                  <c:v>97646</c:v>
                </c:pt>
                <c:pt idx="822">
                  <c:v>98018</c:v>
                </c:pt>
                <c:pt idx="823">
                  <c:v>98376</c:v>
                </c:pt>
                <c:pt idx="824">
                  <c:v>98740</c:v>
                </c:pt>
                <c:pt idx="825">
                  <c:v>98690</c:v>
                </c:pt>
                <c:pt idx="826">
                  <c:v>99178</c:v>
                </c:pt>
                <c:pt idx="827">
                  <c:v>99044</c:v>
                </c:pt>
                <c:pt idx="828">
                  <c:v>98942</c:v>
                </c:pt>
                <c:pt idx="829">
                  <c:v>98189</c:v>
                </c:pt>
                <c:pt idx="830">
                  <c:v>98944</c:v>
                </c:pt>
                <c:pt idx="831">
                  <c:v>98617</c:v>
                </c:pt>
                <c:pt idx="832">
                  <c:v>99210</c:v>
                </c:pt>
                <c:pt idx="833">
                  <c:v>98946</c:v>
                </c:pt>
                <c:pt idx="834">
                  <c:v>98459</c:v>
                </c:pt>
                <c:pt idx="835">
                  <c:v>99086</c:v>
                </c:pt>
                <c:pt idx="836">
                  <c:v>99320</c:v>
                </c:pt>
                <c:pt idx="837">
                  <c:v>99035</c:v>
                </c:pt>
                <c:pt idx="838">
                  <c:v>98946</c:v>
                </c:pt>
                <c:pt idx="839">
                  <c:v>99213</c:v>
                </c:pt>
                <c:pt idx="840">
                  <c:v>99388</c:v>
                </c:pt>
                <c:pt idx="841">
                  <c:v>98191</c:v>
                </c:pt>
                <c:pt idx="842">
                  <c:v>98639</c:v>
                </c:pt>
                <c:pt idx="843">
                  <c:v>98597</c:v>
                </c:pt>
                <c:pt idx="844">
                  <c:v>98626</c:v>
                </c:pt>
                <c:pt idx="845">
                  <c:v>99773</c:v>
                </c:pt>
                <c:pt idx="846">
                  <c:v>99859</c:v>
                </c:pt>
                <c:pt idx="847">
                  <c:v>99654</c:v>
                </c:pt>
                <c:pt idx="848">
                  <c:v>98648</c:v>
                </c:pt>
                <c:pt idx="849">
                  <c:v>99665</c:v>
                </c:pt>
                <c:pt idx="850">
                  <c:v>99762</c:v>
                </c:pt>
                <c:pt idx="851">
                  <c:v>99675</c:v>
                </c:pt>
                <c:pt idx="852">
                  <c:v>99616</c:v>
                </c:pt>
                <c:pt idx="853">
                  <c:v>99233</c:v>
                </c:pt>
                <c:pt idx="854">
                  <c:v>99826</c:v>
                </c:pt>
                <c:pt idx="855">
                  <c:v>99887</c:v>
                </c:pt>
                <c:pt idx="856">
                  <c:v>99440</c:v>
                </c:pt>
                <c:pt idx="857">
                  <c:v>99595</c:v>
                </c:pt>
                <c:pt idx="858">
                  <c:v>99462</c:v>
                </c:pt>
                <c:pt idx="859">
                  <c:v>99518</c:v>
                </c:pt>
                <c:pt idx="860">
                  <c:v>100343</c:v>
                </c:pt>
                <c:pt idx="861">
                  <c:v>100335</c:v>
                </c:pt>
                <c:pt idx="862">
                  <c:v>100130</c:v>
                </c:pt>
                <c:pt idx="863">
                  <c:v>100124</c:v>
                </c:pt>
                <c:pt idx="864">
                  <c:v>100763</c:v>
                </c:pt>
                <c:pt idx="865">
                  <c:v>100706</c:v>
                </c:pt>
                <c:pt idx="866">
                  <c:v>100355</c:v>
                </c:pt>
                <c:pt idx="867">
                  <c:v>100200</c:v>
                </c:pt>
                <c:pt idx="868">
                  <c:v>100665</c:v>
                </c:pt>
                <c:pt idx="869">
                  <c:v>100336</c:v>
                </c:pt>
                <c:pt idx="870">
                  <c:v>100832</c:v>
                </c:pt>
                <c:pt idx="871">
                  <c:v>100454</c:v>
                </c:pt>
                <c:pt idx="872">
                  <c:v>100280</c:v>
                </c:pt>
                <c:pt idx="873">
                  <c:v>100401</c:v>
                </c:pt>
                <c:pt idx="874">
                  <c:v>100131</c:v>
                </c:pt>
                <c:pt idx="875">
                  <c:v>100488</c:v>
                </c:pt>
                <c:pt idx="876">
                  <c:v>100064</c:v>
                </c:pt>
                <c:pt idx="877">
                  <c:v>90753</c:v>
                </c:pt>
                <c:pt idx="878">
                  <c:v>82207</c:v>
                </c:pt>
                <c:pt idx="879">
                  <c:v>82422</c:v>
                </c:pt>
                <c:pt idx="880">
                  <c:v>82988</c:v>
                </c:pt>
                <c:pt idx="881">
                  <c:v>81759</c:v>
                </c:pt>
                <c:pt idx="882">
                  <c:v>81739</c:v>
                </c:pt>
                <c:pt idx="883">
                  <c:v>100887</c:v>
                </c:pt>
                <c:pt idx="884">
                  <c:v>270301</c:v>
                </c:pt>
                <c:pt idx="885">
                  <c:v>267472</c:v>
                </c:pt>
                <c:pt idx="886">
                  <c:v>270913</c:v>
                </c:pt>
                <c:pt idx="887">
                  <c:v>270552</c:v>
                </c:pt>
                <c:pt idx="888">
                  <c:v>267342</c:v>
                </c:pt>
                <c:pt idx="889">
                  <c:v>266061</c:v>
                </c:pt>
                <c:pt idx="890">
                  <c:v>264601</c:v>
                </c:pt>
                <c:pt idx="891">
                  <c:v>263715</c:v>
                </c:pt>
                <c:pt idx="892">
                  <c:v>263559</c:v>
                </c:pt>
                <c:pt idx="893">
                  <c:v>261151</c:v>
                </c:pt>
                <c:pt idx="894">
                  <c:v>258380</c:v>
                </c:pt>
                <c:pt idx="895">
                  <c:v>258975</c:v>
                </c:pt>
                <c:pt idx="896">
                  <c:v>259604</c:v>
                </c:pt>
                <c:pt idx="897">
                  <c:v>258932</c:v>
                </c:pt>
                <c:pt idx="898">
                  <c:v>258069</c:v>
                </c:pt>
                <c:pt idx="899">
                  <c:v>257855</c:v>
                </c:pt>
                <c:pt idx="900">
                  <c:v>256583</c:v>
                </c:pt>
                <c:pt idx="901">
                  <c:v>255554</c:v>
                </c:pt>
                <c:pt idx="902">
                  <c:v>257026</c:v>
                </c:pt>
                <c:pt idx="903">
                  <c:v>255188</c:v>
                </c:pt>
                <c:pt idx="904">
                  <c:v>252861</c:v>
                </c:pt>
                <c:pt idx="905">
                  <c:v>255576</c:v>
                </c:pt>
                <c:pt idx="906">
                  <c:v>255866</c:v>
                </c:pt>
                <c:pt idx="907">
                  <c:v>250678</c:v>
                </c:pt>
                <c:pt idx="908">
                  <c:v>255980</c:v>
                </c:pt>
                <c:pt idx="909">
                  <c:v>255058</c:v>
                </c:pt>
                <c:pt idx="910">
                  <c:v>256971</c:v>
                </c:pt>
                <c:pt idx="911">
                  <c:v>254730</c:v>
                </c:pt>
                <c:pt idx="912">
                  <c:v>251971</c:v>
                </c:pt>
                <c:pt idx="913">
                  <c:v>255386</c:v>
                </c:pt>
                <c:pt idx="914">
                  <c:v>256780</c:v>
                </c:pt>
                <c:pt idx="915">
                  <c:v>256297</c:v>
                </c:pt>
                <c:pt idx="916">
                  <c:v>256356</c:v>
                </c:pt>
                <c:pt idx="917">
                  <c:v>255539</c:v>
                </c:pt>
                <c:pt idx="918">
                  <c:v>256061</c:v>
                </c:pt>
                <c:pt idx="919">
                  <c:v>253241</c:v>
                </c:pt>
                <c:pt idx="920">
                  <c:v>254221</c:v>
                </c:pt>
                <c:pt idx="921">
                  <c:v>253780</c:v>
                </c:pt>
                <c:pt idx="922">
                  <c:v>253902</c:v>
                </c:pt>
                <c:pt idx="923">
                  <c:v>251621</c:v>
                </c:pt>
                <c:pt idx="924">
                  <c:v>254363</c:v>
                </c:pt>
                <c:pt idx="925">
                  <c:v>253995</c:v>
                </c:pt>
                <c:pt idx="926">
                  <c:v>254103</c:v>
                </c:pt>
                <c:pt idx="927">
                  <c:v>252312</c:v>
                </c:pt>
                <c:pt idx="928">
                  <c:v>251695</c:v>
                </c:pt>
                <c:pt idx="929">
                  <c:v>251240</c:v>
                </c:pt>
                <c:pt idx="930">
                  <c:v>252866</c:v>
                </c:pt>
                <c:pt idx="931">
                  <c:v>252163</c:v>
                </c:pt>
                <c:pt idx="932">
                  <c:v>253996</c:v>
                </c:pt>
                <c:pt idx="933">
                  <c:v>253647</c:v>
                </c:pt>
                <c:pt idx="934">
                  <c:v>252999</c:v>
                </c:pt>
                <c:pt idx="935">
                  <c:v>252026</c:v>
                </c:pt>
                <c:pt idx="936">
                  <c:v>252036</c:v>
                </c:pt>
                <c:pt idx="937">
                  <c:v>252541</c:v>
                </c:pt>
                <c:pt idx="938">
                  <c:v>247888</c:v>
                </c:pt>
                <c:pt idx="939">
                  <c:v>248709</c:v>
                </c:pt>
                <c:pt idx="940">
                  <c:v>253995</c:v>
                </c:pt>
                <c:pt idx="941">
                  <c:v>252424</c:v>
                </c:pt>
                <c:pt idx="942">
                  <c:v>253787</c:v>
                </c:pt>
                <c:pt idx="943">
                  <c:v>252210</c:v>
                </c:pt>
                <c:pt idx="944">
                  <c:v>251269</c:v>
                </c:pt>
                <c:pt idx="945">
                  <c:v>253561</c:v>
                </c:pt>
                <c:pt idx="946">
                  <c:v>254960</c:v>
                </c:pt>
                <c:pt idx="947">
                  <c:v>253563</c:v>
                </c:pt>
                <c:pt idx="948">
                  <c:v>254070</c:v>
                </c:pt>
                <c:pt idx="949">
                  <c:v>253662</c:v>
                </c:pt>
                <c:pt idx="950">
                  <c:v>253812</c:v>
                </c:pt>
                <c:pt idx="951">
                  <c:v>253621</c:v>
                </c:pt>
                <c:pt idx="952">
                  <c:v>254288</c:v>
                </c:pt>
                <c:pt idx="953">
                  <c:v>254745</c:v>
                </c:pt>
                <c:pt idx="954">
                  <c:v>246923</c:v>
                </c:pt>
                <c:pt idx="955">
                  <c:v>211370</c:v>
                </c:pt>
                <c:pt idx="956">
                  <c:v>166063</c:v>
                </c:pt>
                <c:pt idx="957">
                  <c:v>164834</c:v>
                </c:pt>
                <c:pt idx="958">
                  <c:v>163892</c:v>
                </c:pt>
                <c:pt idx="959">
                  <c:v>162121</c:v>
                </c:pt>
                <c:pt idx="960">
                  <c:v>162387</c:v>
                </c:pt>
                <c:pt idx="961">
                  <c:v>161524</c:v>
                </c:pt>
                <c:pt idx="962">
                  <c:v>161724</c:v>
                </c:pt>
                <c:pt idx="963">
                  <c:v>161714</c:v>
                </c:pt>
                <c:pt idx="964">
                  <c:v>160543</c:v>
                </c:pt>
                <c:pt idx="965">
                  <c:v>160716</c:v>
                </c:pt>
                <c:pt idx="966">
                  <c:v>160507</c:v>
                </c:pt>
                <c:pt idx="967">
                  <c:v>160356</c:v>
                </c:pt>
                <c:pt idx="968">
                  <c:v>160232</c:v>
                </c:pt>
                <c:pt idx="969">
                  <c:v>160132</c:v>
                </c:pt>
                <c:pt idx="970">
                  <c:v>159082</c:v>
                </c:pt>
                <c:pt idx="971">
                  <c:v>158738</c:v>
                </c:pt>
                <c:pt idx="972">
                  <c:v>158133</c:v>
                </c:pt>
                <c:pt idx="973">
                  <c:v>159481</c:v>
                </c:pt>
                <c:pt idx="974">
                  <c:v>159259</c:v>
                </c:pt>
                <c:pt idx="975">
                  <c:v>157769</c:v>
                </c:pt>
                <c:pt idx="976">
                  <c:v>158983</c:v>
                </c:pt>
                <c:pt idx="977">
                  <c:v>159005</c:v>
                </c:pt>
                <c:pt idx="978">
                  <c:v>157998</c:v>
                </c:pt>
                <c:pt idx="979">
                  <c:v>158970</c:v>
                </c:pt>
                <c:pt idx="980">
                  <c:v>158288</c:v>
                </c:pt>
                <c:pt idx="981">
                  <c:v>158719</c:v>
                </c:pt>
                <c:pt idx="982">
                  <c:v>158359</c:v>
                </c:pt>
                <c:pt idx="983">
                  <c:v>158973</c:v>
                </c:pt>
                <c:pt idx="984">
                  <c:v>158428</c:v>
                </c:pt>
                <c:pt idx="985">
                  <c:v>156796</c:v>
                </c:pt>
                <c:pt idx="986">
                  <c:v>155452</c:v>
                </c:pt>
                <c:pt idx="987">
                  <c:v>156032</c:v>
                </c:pt>
                <c:pt idx="988">
                  <c:v>155796</c:v>
                </c:pt>
                <c:pt idx="989">
                  <c:v>156560</c:v>
                </c:pt>
                <c:pt idx="990">
                  <c:v>155796</c:v>
                </c:pt>
                <c:pt idx="991">
                  <c:v>155865</c:v>
                </c:pt>
                <c:pt idx="992">
                  <c:v>155834</c:v>
                </c:pt>
                <c:pt idx="993">
                  <c:v>156163</c:v>
                </c:pt>
                <c:pt idx="994">
                  <c:v>154669</c:v>
                </c:pt>
                <c:pt idx="995">
                  <c:v>155754</c:v>
                </c:pt>
                <c:pt idx="996">
                  <c:v>156129</c:v>
                </c:pt>
                <c:pt idx="997">
                  <c:v>156386</c:v>
                </c:pt>
                <c:pt idx="998">
                  <c:v>156732</c:v>
                </c:pt>
                <c:pt idx="999">
                  <c:v>157023</c:v>
                </c:pt>
                <c:pt idx="1000">
                  <c:v>157083</c:v>
                </c:pt>
                <c:pt idx="1001">
                  <c:v>156662</c:v>
                </c:pt>
                <c:pt idx="1002">
                  <c:v>156481</c:v>
                </c:pt>
                <c:pt idx="1003">
                  <c:v>156846</c:v>
                </c:pt>
                <c:pt idx="1004">
                  <c:v>156957</c:v>
                </c:pt>
                <c:pt idx="1005">
                  <c:v>157397</c:v>
                </c:pt>
                <c:pt idx="1006">
                  <c:v>157283</c:v>
                </c:pt>
                <c:pt idx="1007">
                  <c:v>156498</c:v>
                </c:pt>
                <c:pt idx="1008">
                  <c:v>156874</c:v>
                </c:pt>
                <c:pt idx="1009">
                  <c:v>156359</c:v>
                </c:pt>
                <c:pt idx="1010">
                  <c:v>156654</c:v>
                </c:pt>
                <c:pt idx="1011">
                  <c:v>157295</c:v>
                </c:pt>
                <c:pt idx="1012">
                  <c:v>156679</c:v>
                </c:pt>
                <c:pt idx="1013">
                  <c:v>157269</c:v>
                </c:pt>
                <c:pt idx="1014">
                  <c:v>157444</c:v>
                </c:pt>
                <c:pt idx="1015">
                  <c:v>157605</c:v>
                </c:pt>
                <c:pt idx="1016">
                  <c:v>155798</c:v>
                </c:pt>
                <c:pt idx="1017">
                  <c:v>160463</c:v>
                </c:pt>
                <c:pt idx="1018">
                  <c:v>160719</c:v>
                </c:pt>
                <c:pt idx="1019">
                  <c:v>160600</c:v>
                </c:pt>
                <c:pt idx="1020">
                  <c:v>160926</c:v>
                </c:pt>
                <c:pt idx="1021">
                  <c:v>160600</c:v>
                </c:pt>
                <c:pt idx="1022">
                  <c:v>159209</c:v>
                </c:pt>
                <c:pt idx="1023">
                  <c:v>160972</c:v>
                </c:pt>
                <c:pt idx="1024">
                  <c:v>160530</c:v>
                </c:pt>
                <c:pt idx="1025">
                  <c:v>160164</c:v>
                </c:pt>
                <c:pt idx="1026">
                  <c:v>160477</c:v>
                </c:pt>
                <c:pt idx="1027">
                  <c:v>160895</c:v>
                </c:pt>
                <c:pt idx="1028">
                  <c:v>160089</c:v>
                </c:pt>
                <c:pt idx="1029">
                  <c:v>160818</c:v>
                </c:pt>
                <c:pt idx="1030">
                  <c:v>160624</c:v>
                </c:pt>
                <c:pt idx="1031">
                  <c:v>161169</c:v>
                </c:pt>
                <c:pt idx="1032">
                  <c:v>161354</c:v>
                </c:pt>
                <c:pt idx="1033">
                  <c:v>161017</c:v>
                </c:pt>
                <c:pt idx="1034">
                  <c:v>160043</c:v>
                </c:pt>
                <c:pt idx="1035">
                  <c:v>161209</c:v>
                </c:pt>
                <c:pt idx="1036">
                  <c:v>161057</c:v>
                </c:pt>
                <c:pt idx="1037">
                  <c:v>160969</c:v>
                </c:pt>
                <c:pt idx="1038">
                  <c:v>160892</c:v>
                </c:pt>
                <c:pt idx="1039">
                  <c:v>160506</c:v>
                </c:pt>
                <c:pt idx="1040">
                  <c:v>160439</c:v>
                </c:pt>
                <c:pt idx="1041">
                  <c:v>161596</c:v>
                </c:pt>
                <c:pt idx="1042">
                  <c:v>160718</c:v>
                </c:pt>
                <c:pt idx="1043">
                  <c:v>160767</c:v>
                </c:pt>
                <c:pt idx="1044">
                  <c:v>161762</c:v>
                </c:pt>
                <c:pt idx="1045">
                  <c:v>161301</c:v>
                </c:pt>
                <c:pt idx="1046">
                  <c:v>161370</c:v>
                </c:pt>
                <c:pt idx="1047">
                  <c:v>161731</c:v>
                </c:pt>
                <c:pt idx="1048">
                  <c:v>161998</c:v>
                </c:pt>
                <c:pt idx="1049">
                  <c:v>162190</c:v>
                </c:pt>
                <c:pt idx="1050">
                  <c:v>161746</c:v>
                </c:pt>
                <c:pt idx="1051">
                  <c:v>162331</c:v>
                </c:pt>
                <c:pt idx="1052">
                  <c:v>162210</c:v>
                </c:pt>
                <c:pt idx="1053">
                  <c:v>162176</c:v>
                </c:pt>
                <c:pt idx="1054">
                  <c:v>162582</c:v>
                </c:pt>
                <c:pt idx="1055">
                  <c:v>161718</c:v>
                </c:pt>
                <c:pt idx="1056">
                  <c:v>162571</c:v>
                </c:pt>
                <c:pt idx="1057">
                  <c:v>162227</c:v>
                </c:pt>
                <c:pt idx="1058">
                  <c:v>162953</c:v>
                </c:pt>
                <c:pt idx="1059">
                  <c:v>161077</c:v>
                </c:pt>
                <c:pt idx="1060">
                  <c:v>162532</c:v>
                </c:pt>
                <c:pt idx="1061">
                  <c:v>163095</c:v>
                </c:pt>
                <c:pt idx="1062">
                  <c:v>162946</c:v>
                </c:pt>
                <c:pt idx="1063">
                  <c:v>161406</c:v>
                </c:pt>
                <c:pt idx="1064">
                  <c:v>161557</c:v>
                </c:pt>
                <c:pt idx="1065">
                  <c:v>162480</c:v>
                </c:pt>
                <c:pt idx="1066">
                  <c:v>163081</c:v>
                </c:pt>
                <c:pt idx="1067">
                  <c:v>163256</c:v>
                </c:pt>
                <c:pt idx="1068">
                  <c:v>162753</c:v>
                </c:pt>
                <c:pt idx="1069">
                  <c:v>162915</c:v>
                </c:pt>
                <c:pt idx="1070">
                  <c:v>163745</c:v>
                </c:pt>
                <c:pt idx="1071">
                  <c:v>158041</c:v>
                </c:pt>
                <c:pt idx="1072">
                  <c:v>138174</c:v>
                </c:pt>
                <c:pt idx="1073">
                  <c:v>122099</c:v>
                </c:pt>
                <c:pt idx="1074">
                  <c:v>121461</c:v>
                </c:pt>
                <c:pt idx="1075">
                  <c:v>120781</c:v>
                </c:pt>
                <c:pt idx="1076">
                  <c:v>120688</c:v>
                </c:pt>
                <c:pt idx="1077">
                  <c:v>119261</c:v>
                </c:pt>
                <c:pt idx="1078">
                  <c:v>118504</c:v>
                </c:pt>
                <c:pt idx="1079">
                  <c:v>118672</c:v>
                </c:pt>
                <c:pt idx="1080">
                  <c:v>118407</c:v>
                </c:pt>
                <c:pt idx="1081">
                  <c:v>118481</c:v>
                </c:pt>
                <c:pt idx="1082">
                  <c:v>118540</c:v>
                </c:pt>
                <c:pt idx="1083">
                  <c:v>118191</c:v>
                </c:pt>
                <c:pt idx="1084">
                  <c:v>117890</c:v>
                </c:pt>
                <c:pt idx="1085">
                  <c:v>116982</c:v>
                </c:pt>
                <c:pt idx="1086">
                  <c:v>116643</c:v>
                </c:pt>
                <c:pt idx="1087">
                  <c:v>117572</c:v>
                </c:pt>
                <c:pt idx="1088">
                  <c:v>118087</c:v>
                </c:pt>
                <c:pt idx="1089">
                  <c:v>117662</c:v>
                </c:pt>
                <c:pt idx="1090">
                  <c:v>117780</c:v>
                </c:pt>
                <c:pt idx="1091">
                  <c:v>117645</c:v>
                </c:pt>
                <c:pt idx="1092">
                  <c:v>117412</c:v>
                </c:pt>
                <c:pt idx="1093">
                  <c:v>117096</c:v>
                </c:pt>
                <c:pt idx="1094">
                  <c:v>117539</c:v>
                </c:pt>
                <c:pt idx="1095">
                  <c:v>116799</c:v>
                </c:pt>
                <c:pt idx="1096">
                  <c:v>116712</c:v>
                </c:pt>
                <c:pt idx="1097">
                  <c:v>116744</c:v>
                </c:pt>
                <c:pt idx="1098">
                  <c:v>117004</c:v>
                </c:pt>
                <c:pt idx="1099">
                  <c:v>116937</c:v>
                </c:pt>
                <c:pt idx="1100">
                  <c:v>117594</c:v>
                </c:pt>
                <c:pt idx="1101">
                  <c:v>117758</c:v>
                </c:pt>
                <c:pt idx="1102">
                  <c:v>116600</c:v>
                </c:pt>
                <c:pt idx="1103">
                  <c:v>117346</c:v>
                </c:pt>
                <c:pt idx="1104">
                  <c:v>117138</c:v>
                </c:pt>
                <c:pt idx="1105">
                  <c:v>116808</c:v>
                </c:pt>
                <c:pt idx="1106">
                  <c:v>117670</c:v>
                </c:pt>
                <c:pt idx="1107">
                  <c:v>117260</c:v>
                </c:pt>
                <c:pt idx="1108">
                  <c:v>117693</c:v>
                </c:pt>
                <c:pt idx="1109">
                  <c:v>118325</c:v>
                </c:pt>
                <c:pt idx="1110">
                  <c:v>119781</c:v>
                </c:pt>
                <c:pt idx="1111">
                  <c:v>119668</c:v>
                </c:pt>
                <c:pt idx="1112">
                  <c:v>119723</c:v>
                </c:pt>
                <c:pt idx="1113">
                  <c:v>118888</c:v>
                </c:pt>
                <c:pt idx="1114">
                  <c:v>119359</c:v>
                </c:pt>
                <c:pt idx="1115">
                  <c:v>119602</c:v>
                </c:pt>
                <c:pt idx="1116">
                  <c:v>119903</c:v>
                </c:pt>
                <c:pt idx="1117">
                  <c:v>119330</c:v>
                </c:pt>
                <c:pt idx="1118">
                  <c:v>119947</c:v>
                </c:pt>
                <c:pt idx="1119">
                  <c:v>119806</c:v>
                </c:pt>
                <c:pt idx="1120">
                  <c:v>120166</c:v>
                </c:pt>
                <c:pt idx="1121">
                  <c:v>119833</c:v>
                </c:pt>
                <c:pt idx="1122">
                  <c:v>120069</c:v>
                </c:pt>
                <c:pt idx="1123">
                  <c:v>119327</c:v>
                </c:pt>
                <c:pt idx="1124">
                  <c:v>120164</c:v>
                </c:pt>
                <c:pt idx="1125">
                  <c:v>119631</c:v>
                </c:pt>
                <c:pt idx="1126">
                  <c:v>119807</c:v>
                </c:pt>
                <c:pt idx="1127">
                  <c:v>120359</c:v>
                </c:pt>
                <c:pt idx="1128">
                  <c:v>120111</c:v>
                </c:pt>
                <c:pt idx="1129">
                  <c:v>119361</c:v>
                </c:pt>
                <c:pt idx="1130">
                  <c:v>119518</c:v>
                </c:pt>
                <c:pt idx="1131">
                  <c:v>119877</c:v>
                </c:pt>
                <c:pt idx="1132">
                  <c:v>119533</c:v>
                </c:pt>
                <c:pt idx="1133">
                  <c:v>119630</c:v>
                </c:pt>
                <c:pt idx="1134">
                  <c:v>119735</c:v>
                </c:pt>
                <c:pt idx="1135">
                  <c:v>120193</c:v>
                </c:pt>
                <c:pt idx="1136">
                  <c:v>120240</c:v>
                </c:pt>
                <c:pt idx="1137">
                  <c:v>119965</c:v>
                </c:pt>
                <c:pt idx="1138">
                  <c:v>119870</c:v>
                </c:pt>
                <c:pt idx="1139">
                  <c:v>119751</c:v>
                </c:pt>
                <c:pt idx="1140">
                  <c:v>119710</c:v>
                </c:pt>
                <c:pt idx="1141">
                  <c:v>120380</c:v>
                </c:pt>
                <c:pt idx="1142">
                  <c:v>120142</c:v>
                </c:pt>
                <c:pt idx="1143">
                  <c:v>119981</c:v>
                </c:pt>
                <c:pt idx="1144">
                  <c:v>119897</c:v>
                </c:pt>
                <c:pt idx="1145">
                  <c:v>119981</c:v>
                </c:pt>
                <c:pt idx="1146">
                  <c:v>120243</c:v>
                </c:pt>
                <c:pt idx="1147">
                  <c:v>120682</c:v>
                </c:pt>
                <c:pt idx="1148">
                  <c:v>120343</c:v>
                </c:pt>
                <c:pt idx="1149">
                  <c:v>120062</c:v>
                </c:pt>
                <c:pt idx="1150">
                  <c:v>120765</c:v>
                </c:pt>
                <c:pt idx="1151">
                  <c:v>120585</c:v>
                </c:pt>
                <c:pt idx="1152">
                  <c:v>120833</c:v>
                </c:pt>
                <c:pt idx="1153">
                  <c:v>120145</c:v>
                </c:pt>
                <c:pt idx="1154">
                  <c:v>119415</c:v>
                </c:pt>
                <c:pt idx="1155">
                  <c:v>119851</c:v>
                </c:pt>
                <c:pt idx="1156">
                  <c:v>120534</c:v>
                </c:pt>
                <c:pt idx="1157">
                  <c:v>120957</c:v>
                </c:pt>
                <c:pt idx="1158">
                  <c:v>121023</c:v>
                </c:pt>
                <c:pt idx="1159">
                  <c:v>120198</c:v>
                </c:pt>
                <c:pt idx="1160">
                  <c:v>121092</c:v>
                </c:pt>
                <c:pt idx="1161">
                  <c:v>121209</c:v>
                </c:pt>
                <c:pt idx="1162">
                  <c:v>121180</c:v>
                </c:pt>
                <c:pt idx="1163">
                  <c:v>120824</c:v>
                </c:pt>
                <c:pt idx="1164">
                  <c:v>120759</c:v>
                </c:pt>
                <c:pt idx="1165">
                  <c:v>120766</c:v>
                </c:pt>
                <c:pt idx="1166">
                  <c:v>120658</c:v>
                </c:pt>
                <c:pt idx="1167">
                  <c:v>121341</c:v>
                </c:pt>
                <c:pt idx="1168">
                  <c:v>120891</c:v>
                </c:pt>
                <c:pt idx="1169">
                  <c:v>121160</c:v>
                </c:pt>
                <c:pt idx="1170">
                  <c:v>121250</c:v>
                </c:pt>
                <c:pt idx="1171">
                  <c:v>121165</c:v>
                </c:pt>
                <c:pt idx="1172">
                  <c:v>120657</c:v>
                </c:pt>
                <c:pt idx="1173">
                  <c:v>121111</c:v>
                </c:pt>
                <c:pt idx="1174">
                  <c:v>120771</c:v>
                </c:pt>
                <c:pt idx="1175">
                  <c:v>120062</c:v>
                </c:pt>
                <c:pt idx="1176">
                  <c:v>120942</c:v>
                </c:pt>
                <c:pt idx="1177">
                  <c:v>121281</c:v>
                </c:pt>
                <c:pt idx="1178">
                  <c:v>121079</c:v>
                </c:pt>
                <c:pt idx="1179">
                  <c:v>120966</c:v>
                </c:pt>
                <c:pt idx="1180">
                  <c:v>121470</c:v>
                </c:pt>
                <c:pt idx="1181">
                  <c:v>120461</c:v>
                </c:pt>
                <c:pt idx="1182">
                  <c:v>120703</c:v>
                </c:pt>
                <c:pt idx="1183">
                  <c:v>121269</c:v>
                </c:pt>
                <c:pt idx="1184">
                  <c:v>121608</c:v>
                </c:pt>
                <c:pt idx="1185">
                  <c:v>121629</c:v>
                </c:pt>
                <c:pt idx="1186">
                  <c:v>121588</c:v>
                </c:pt>
                <c:pt idx="1187">
                  <c:v>120837</c:v>
                </c:pt>
                <c:pt idx="1188">
                  <c:v>120757</c:v>
                </c:pt>
                <c:pt idx="1189">
                  <c:v>121012</c:v>
                </c:pt>
                <c:pt idx="1190">
                  <c:v>121416</c:v>
                </c:pt>
                <c:pt idx="1191">
                  <c:v>121552</c:v>
                </c:pt>
                <c:pt idx="1192">
                  <c:v>121700</c:v>
                </c:pt>
                <c:pt idx="1193">
                  <c:v>121823</c:v>
                </c:pt>
                <c:pt idx="1194">
                  <c:v>121518</c:v>
                </c:pt>
                <c:pt idx="1195">
                  <c:v>121841</c:v>
                </c:pt>
                <c:pt idx="1196">
                  <c:v>122037</c:v>
                </c:pt>
                <c:pt idx="1197">
                  <c:v>121617</c:v>
                </c:pt>
                <c:pt idx="1198">
                  <c:v>122208</c:v>
                </c:pt>
                <c:pt idx="1199">
                  <c:v>121421</c:v>
                </c:pt>
                <c:pt idx="1200">
                  <c:v>120812</c:v>
                </c:pt>
                <c:pt idx="1201">
                  <c:v>120772</c:v>
                </c:pt>
                <c:pt idx="1202">
                  <c:v>120990</c:v>
                </c:pt>
                <c:pt idx="1203">
                  <c:v>122361</c:v>
                </c:pt>
                <c:pt idx="1204">
                  <c:v>121061</c:v>
                </c:pt>
                <c:pt idx="1205">
                  <c:v>121271</c:v>
                </c:pt>
                <c:pt idx="1206">
                  <c:v>121328</c:v>
                </c:pt>
                <c:pt idx="1207">
                  <c:v>122446</c:v>
                </c:pt>
                <c:pt idx="1208">
                  <c:v>122354</c:v>
                </c:pt>
                <c:pt idx="1209">
                  <c:v>121629</c:v>
                </c:pt>
                <c:pt idx="1210">
                  <c:v>121952</c:v>
                </c:pt>
                <c:pt idx="1211">
                  <c:v>120870</c:v>
                </c:pt>
                <c:pt idx="1212">
                  <c:v>120557</c:v>
                </c:pt>
                <c:pt idx="1213">
                  <c:v>119418</c:v>
                </c:pt>
                <c:pt idx="1214">
                  <c:v>120344</c:v>
                </c:pt>
                <c:pt idx="1215">
                  <c:v>120029</c:v>
                </c:pt>
                <c:pt idx="1216">
                  <c:v>120654</c:v>
                </c:pt>
                <c:pt idx="1217">
                  <c:v>120116</c:v>
                </c:pt>
                <c:pt idx="1218">
                  <c:v>120420</c:v>
                </c:pt>
                <c:pt idx="1219">
                  <c:v>119962</c:v>
                </c:pt>
                <c:pt idx="1220">
                  <c:v>120466</c:v>
                </c:pt>
                <c:pt idx="1221">
                  <c:v>120446</c:v>
                </c:pt>
                <c:pt idx="1222">
                  <c:v>120698</c:v>
                </c:pt>
                <c:pt idx="1223">
                  <c:v>120435</c:v>
                </c:pt>
                <c:pt idx="1224">
                  <c:v>120689</c:v>
                </c:pt>
                <c:pt idx="1225">
                  <c:v>121134</c:v>
                </c:pt>
                <c:pt idx="1226">
                  <c:v>121883</c:v>
                </c:pt>
                <c:pt idx="1227">
                  <c:v>120035</c:v>
                </c:pt>
                <c:pt idx="1228">
                  <c:v>107118</c:v>
                </c:pt>
                <c:pt idx="1229">
                  <c:v>98859</c:v>
                </c:pt>
                <c:pt idx="1230">
                  <c:v>98210</c:v>
                </c:pt>
                <c:pt idx="1231">
                  <c:v>97755</c:v>
                </c:pt>
                <c:pt idx="1232">
                  <c:v>96534</c:v>
                </c:pt>
                <c:pt idx="1233">
                  <c:v>96154</c:v>
                </c:pt>
                <c:pt idx="1234">
                  <c:v>95942</c:v>
                </c:pt>
                <c:pt idx="1235">
                  <c:v>96031</c:v>
                </c:pt>
                <c:pt idx="1236">
                  <c:v>95833</c:v>
                </c:pt>
                <c:pt idx="1237">
                  <c:v>95762</c:v>
                </c:pt>
                <c:pt idx="1238">
                  <c:v>95421</c:v>
                </c:pt>
                <c:pt idx="1239">
                  <c:v>95750</c:v>
                </c:pt>
                <c:pt idx="1240">
                  <c:v>96168</c:v>
                </c:pt>
                <c:pt idx="1241">
                  <c:v>95651</c:v>
                </c:pt>
                <c:pt idx="1242">
                  <c:v>95860</c:v>
                </c:pt>
                <c:pt idx="1243">
                  <c:v>95912</c:v>
                </c:pt>
                <c:pt idx="1244">
                  <c:v>95955</c:v>
                </c:pt>
                <c:pt idx="1245">
                  <c:v>96061</c:v>
                </c:pt>
                <c:pt idx="1246">
                  <c:v>95223</c:v>
                </c:pt>
                <c:pt idx="1247">
                  <c:v>95526</c:v>
                </c:pt>
                <c:pt idx="1248">
                  <c:v>95967</c:v>
                </c:pt>
                <c:pt idx="1249">
                  <c:v>95372</c:v>
                </c:pt>
                <c:pt idx="1250">
                  <c:v>95226</c:v>
                </c:pt>
                <c:pt idx="1251">
                  <c:v>95639</c:v>
                </c:pt>
                <c:pt idx="1252">
                  <c:v>96014</c:v>
                </c:pt>
                <c:pt idx="1253">
                  <c:v>95541</c:v>
                </c:pt>
                <c:pt idx="1254">
                  <c:v>95376</c:v>
                </c:pt>
                <c:pt idx="1255">
                  <c:v>95259</c:v>
                </c:pt>
                <c:pt idx="1256">
                  <c:v>94433</c:v>
                </c:pt>
                <c:pt idx="1257">
                  <c:v>94347</c:v>
                </c:pt>
                <c:pt idx="1258">
                  <c:v>95113</c:v>
                </c:pt>
                <c:pt idx="1259">
                  <c:v>94966</c:v>
                </c:pt>
                <c:pt idx="1260">
                  <c:v>94792</c:v>
                </c:pt>
                <c:pt idx="1261">
                  <c:v>95179</c:v>
                </c:pt>
                <c:pt idx="1262">
                  <c:v>94834</c:v>
                </c:pt>
                <c:pt idx="1263">
                  <c:v>94526</c:v>
                </c:pt>
                <c:pt idx="1264">
                  <c:v>95063</c:v>
                </c:pt>
                <c:pt idx="1265">
                  <c:v>95110</c:v>
                </c:pt>
                <c:pt idx="1266">
                  <c:v>94801</c:v>
                </c:pt>
                <c:pt idx="1267">
                  <c:v>95251</c:v>
                </c:pt>
                <c:pt idx="1268">
                  <c:v>95616</c:v>
                </c:pt>
                <c:pt idx="1269">
                  <c:v>94995</c:v>
                </c:pt>
                <c:pt idx="1270">
                  <c:v>95583</c:v>
                </c:pt>
                <c:pt idx="1271">
                  <c:v>94704</c:v>
                </c:pt>
                <c:pt idx="1272">
                  <c:v>95626</c:v>
                </c:pt>
                <c:pt idx="1273">
                  <c:v>95447</c:v>
                </c:pt>
                <c:pt idx="1274">
                  <c:v>94963</c:v>
                </c:pt>
                <c:pt idx="1275">
                  <c:v>94014</c:v>
                </c:pt>
                <c:pt idx="1276">
                  <c:v>94000</c:v>
                </c:pt>
                <c:pt idx="1277">
                  <c:v>94093</c:v>
                </c:pt>
                <c:pt idx="1278">
                  <c:v>94166</c:v>
                </c:pt>
                <c:pt idx="1279">
                  <c:v>93242</c:v>
                </c:pt>
                <c:pt idx="1280">
                  <c:v>93974</c:v>
                </c:pt>
                <c:pt idx="1281">
                  <c:v>93785</c:v>
                </c:pt>
                <c:pt idx="1282">
                  <c:v>91889</c:v>
                </c:pt>
                <c:pt idx="1283">
                  <c:v>93880</c:v>
                </c:pt>
                <c:pt idx="1284">
                  <c:v>93818</c:v>
                </c:pt>
                <c:pt idx="1285">
                  <c:v>93563</c:v>
                </c:pt>
                <c:pt idx="1286">
                  <c:v>93509</c:v>
                </c:pt>
                <c:pt idx="1287">
                  <c:v>93686</c:v>
                </c:pt>
                <c:pt idx="1288">
                  <c:v>94162</c:v>
                </c:pt>
                <c:pt idx="1289">
                  <c:v>93834</c:v>
                </c:pt>
                <c:pt idx="1290">
                  <c:v>93452</c:v>
                </c:pt>
                <c:pt idx="1291">
                  <c:v>94161</c:v>
                </c:pt>
                <c:pt idx="1292">
                  <c:v>93527</c:v>
                </c:pt>
                <c:pt idx="1293">
                  <c:v>93878</c:v>
                </c:pt>
                <c:pt idx="1294">
                  <c:v>92998</c:v>
                </c:pt>
                <c:pt idx="1295">
                  <c:v>92435</c:v>
                </c:pt>
                <c:pt idx="1296">
                  <c:v>93075</c:v>
                </c:pt>
                <c:pt idx="1297">
                  <c:v>93512</c:v>
                </c:pt>
                <c:pt idx="1298">
                  <c:v>93694</c:v>
                </c:pt>
                <c:pt idx="1299">
                  <c:v>93250</c:v>
                </c:pt>
                <c:pt idx="1300">
                  <c:v>93762</c:v>
                </c:pt>
                <c:pt idx="1301">
                  <c:v>94227</c:v>
                </c:pt>
                <c:pt idx="1302">
                  <c:v>95203</c:v>
                </c:pt>
                <c:pt idx="1303">
                  <c:v>94988</c:v>
                </c:pt>
                <c:pt idx="1304">
                  <c:v>95448</c:v>
                </c:pt>
                <c:pt idx="1305">
                  <c:v>95569</c:v>
                </c:pt>
                <c:pt idx="1306">
                  <c:v>95194</c:v>
                </c:pt>
                <c:pt idx="1307">
                  <c:v>95451</c:v>
                </c:pt>
                <c:pt idx="1308">
                  <c:v>95531</c:v>
                </c:pt>
                <c:pt idx="1309">
                  <c:v>94746</c:v>
                </c:pt>
                <c:pt idx="1310">
                  <c:v>95059</c:v>
                </c:pt>
                <c:pt idx="1311">
                  <c:v>95367</c:v>
                </c:pt>
                <c:pt idx="1312">
                  <c:v>94951</c:v>
                </c:pt>
                <c:pt idx="1313">
                  <c:v>93295</c:v>
                </c:pt>
                <c:pt idx="1314">
                  <c:v>95026</c:v>
                </c:pt>
                <c:pt idx="1315">
                  <c:v>95131</c:v>
                </c:pt>
                <c:pt idx="1316">
                  <c:v>95335</c:v>
                </c:pt>
                <c:pt idx="1317">
                  <c:v>95828</c:v>
                </c:pt>
                <c:pt idx="1318">
                  <c:v>95904</c:v>
                </c:pt>
                <c:pt idx="1319">
                  <c:v>95476</c:v>
                </c:pt>
                <c:pt idx="1320">
                  <c:v>95848</c:v>
                </c:pt>
                <c:pt idx="1321">
                  <c:v>95884</c:v>
                </c:pt>
                <c:pt idx="1322">
                  <c:v>95517</c:v>
                </c:pt>
                <c:pt idx="1323">
                  <c:v>95125</c:v>
                </c:pt>
                <c:pt idx="1324">
                  <c:v>95440</c:v>
                </c:pt>
                <c:pt idx="1325">
                  <c:v>95125</c:v>
                </c:pt>
                <c:pt idx="1326">
                  <c:v>95012</c:v>
                </c:pt>
                <c:pt idx="1327">
                  <c:v>95646</c:v>
                </c:pt>
                <c:pt idx="1328">
                  <c:v>95595</c:v>
                </c:pt>
                <c:pt idx="1329">
                  <c:v>94762</c:v>
                </c:pt>
                <c:pt idx="1330">
                  <c:v>95780</c:v>
                </c:pt>
                <c:pt idx="1331">
                  <c:v>95861</c:v>
                </c:pt>
                <c:pt idx="1332">
                  <c:v>95377</c:v>
                </c:pt>
                <c:pt idx="1333">
                  <c:v>95350</c:v>
                </c:pt>
                <c:pt idx="1334">
                  <c:v>95876</c:v>
                </c:pt>
                <c:pt idx="1335">
                  <c:v>95469</c:v>
                </c:pt>
                <c:pt idx="1336">
                  <c:v>95981</c:v>
                </c:pt>
                <c:pt idx="1337">
                  <c:v>96140</c:v>
                </c:pt>
                <c:pt idx="1338">
                  <c:v>96382</c:v>
                </c:pt>
                <c:pt idx="1339">
                  <c:v>95981</c:v>
                </c:pt>
                <c:pt idx="1340">
                  <c:v>96242</c:v>
                </c:pt>
                <c:pt idx="1341">
                  <c:v>95981</c:v>
                </c:pt>
                <c:pt idx="1342">
                  <c:v>95447</c:v>
                </c:pt>
                <c:pt idx="1343">
                  <c:v>94328</c:v>
                </c:pt>
                <c:pt idx="1344">
                  <c:v>96008</c:v>
                </c:pt>
                <c:pt idx="1345">
                  <c:v>95845</c:v>
                </c:pt>
                <c:pt idx="1346">
                  <c:v>96447</c:v>
                </c:pt>
                <c:pt idx="1347">
                  <c:v>96289</c:v>
                </c:pt>
                <c:pt idx="1348">
                  <c:v>96181</c:v>
                </c:pt>
                <c:pt idx="1349">
                  <c:v>96132</c:v>
                </c:pt>
                <c:pt idx="1350">
                  <c:v>95828</c:v>
                </c:pt>
                <c:pt idx="1351">
                  <c:v>95477</c:v>
                </c:pt>
                <c:pt idx="1352">
                  <c:v>95666</c:v>
                </c:pt>
                <c:pt idx="1353">
                  <c:v>96580</c:v>
                </c:pt>
                <c:pt idx="1354">
                  <c:v>95399</c:v>
                </c:pt>
                <c:pt idx="1355">
                  <c:v>96600</c:v>
                </c:pt>
                <c:pt idx="1356">
                  <c:v>96503</c:v>
                </c:pt>
                <c:pt idx="1357">
                  <c:v>96031</c:v>
                </c:pt>
                <c:pt idx="1358">
                  <c:v>95852</c:v>
                </c:pt>
                <c:pt idx="1359">
                  <c:v>96327</c:v>
                </c:pt>
                <c:pt idx="1360">
                  <c:v>96601</c:v>
                </c:pt>
                <c:pt idx="1361">
                  <c:v>96467</c:v>
                </c:pt>
                <c:pt idx="1362">
                  <c:v>96617</c:v>
                </c:pt>
                <c:pt idx="1363">
                  <c:v>96549</c:v>
                </c:pt>
                <c:pt idx="1364">
                  <c:v>96631</c:v>
                </c:pt>
                <c:pt idx="1365">
                  <c:v>96910</c:v>
                </c:pt>
                <c:pt idx="1366">
                  <c:v>96093</c:v>
                </c:pt>
                <c:pt idx="1367">
                  <c:v>96609</c:v>
                </c:pt>
                <c:pt idx="1368">
                  <c:v>96824</c:v>
                </c:pt>
                <c:pt idx="1369">
                  <c:v>96634</c:v>
                </c:pt>
                <c:pt idx="1370">
                  <c:v>96815</c:v>
                </c:pt>
                <c:pt idx="1371">
                  <c:v>97092</c:v>
                </c:pt>
                <c:pt idx="1372">
                  <c:v>96346</c:v>
                </c:pt>
                <c:pt idx="1373">
                  <c:v>96842</c:v>
                </c:pt>
                <c:pt idx="1374">
                  <c:v>97017</c:v>
                </c:pt>
                <c:pt idx="1375">
                  <c:v>96872</c:v>
                </c:pt>
                <c:pt idx="1376">
                  <c:v>95991</c:v>
                </c:pt>
                <c:pt idx="1377">
                  <c:v>97156</c:v>
                </c:pt>
                <c:pt idx="1378">
                  <c:v>97230</c:v>
                </c:pt>
                <c:pt idx="1379">
                  <c:v>97380</c:v>
                </c:pt>
                <c:pt idx="1380">
                  <c:v>97096</c:v>
                </c:pt>
                <c:pt idx="1381">
                  <c:v>97360</c:v>
                </c:pt>
                <c:pt idx="1382">
                  <c:v>97145</c:v>
                </c:pt>
                <c:pt idx="1383">
                  <c:v>97041</c:v>
                </c:pt>
                <c:pt idx="1384">
                  <c:v>96273</c:v>
                </c:pt>
                <c:pt idx="1385">
                  <c:v>96986</c:v>
                </c:pt>
                <c:pt idx="1386">
                  <c:v>97108</c:v>
                </c:pt>
                <c:pt idx="1387">
                  <c:v>97175</c:v>
                </c:pt>
                <c:pt idx="1388">
                  <c:v>97540</c:v>
                </c:pt>
                <c:pt idx="1389">
                  <c:v>97192</c:v>
                </c:pt>
                <c:pt idx="1390">
                  <c:v>97187</c:v>
                </c:pt>
                <c:pt idx="1391">
                  <c:v>96959</c:v>
                </c:pt>
                <c:pt idx="1392">
                  <c:v>97057</c:v>
                </c:pt>
                <c:pt idx="1393">
                  <c:v>97024</c:v>
                </c:pt>
                <c:pt idx="1394">
                  <c:v>96977</c:v>
                </c:pt>
                <c:pt idx="1395">
                  <c:v>97923</c:v>
                </c:pt>
                <c:pt idx="1396">
                  <c:v>97647</c:v>
                </c:pt>
                <c:pt idx="1397">
                  <c:v>97739</c:v>
                </c:pt>
                <c:pt idx="1398">
                  <c:v>97845</c:v>
                </c:pt>
                <c:pt idx="1399">
                  <c:v>97319</c:v>
                </c:pt>
                <c:pt idx="1400">
                  <c:v>97055</c:v>
                </c:pt>
                <c:pt idx="1401">
                  <c:v>97821</c:v>
                </c:pt>
                <c:pt idx="1402">
                  <c:v>97620</c:v>
                </c:pt>
                <c:pt idx="1403">
                  <c:v>97961</c:v>
                </c:pt>
                <c:pt idx="1404">
                  <c:v>97696</c:v>
                </c:pt>
                <c:pt idx="1405">
                  <c:v>97242</c:v>
                </c:pt>
                <c:pt idx="1406">
                  <c:v>97580</c:v>
                </c:pt>
                <c:pt idx="1407">
                  <c:v>97496</c:v>
                </c:pt>
                <c:pt idx="1408">
                  <c:v>97744</c:v>
                </c:pt>
                <c:pt idx="1409">
                  <c:v>98187</c:v>
                </c:pt>
                <c:pt idx="1410">
                  <c:v>97880</c:v>
                </c:pt>
                <c:pt idx="1411">
                  <c:v>97121</c:v>
                </c:pt>
                <c:pt idx="1412">
                  <c:v>98138</c:v>
                </c:pt>
                <c:pt idx="1413">
                  <c:v>97129</c:v>
                </c:pt>
                <c:pt idx="1414">
                  <c:v>97732</c:v>
                </c:pt>
                <c:pt idx="1415">
                  <c:v>97343</c:v>
                </c:pt>
                <c:pt idx="1416">
                  <c:v>97930</c:v>
                </c:pt>
                <c:pt idx="1417">
                  <c:v>98245</c:v>
                </c:pt>
                <c:pt idx="1418">
                  <c:v>98114</c:v>
                </c:pt>
                <c:pt idx="1419">
                  <c:v>98319</c:v>
                </c:pt>
                <c:pt idx="1420">
                  <c:v>98396</c:v>
                </c:pt>
                <c:pt idx="1421">
                  <c:v>98934</c:v>
                </c:pt>
                <c:pt idx="1422">
                  <c:v>97785</c:v>
                </c:pt>
                <c:pt idx="1423">
                  <c:v>91920</c:v>
                </c:pt>
                <c:pt idx="1424">
                  <c:v>81439</c:v>
                </c:pt>
                <c:pt idx="1425">
                  <c:v>81460</c:v>
                </c:pt>
                <c:pt idx="1426">
                  <c:v>81161</c:v>
                </c:pt>
                <c:pt idx="1427">
                  <c:v>81013</c:v>
                </c:pt>
                <c:pt idx="1428">
                  <c:v>80381</c:v>
                </c:pt>
                <c:pt idx="1429">
                  <c:v>80234</c:v>
                </c:pt>
                <c:pt idx="1430">
                  <c:v>171814</c:v>
                </c:pt>
                <c:pt idx="1431">
                  <c:v>217822</c:v>
                </c:pt>
                <c:pt idx="1432">
                  <c:v>217188</c:v>
                </c:pt>
                <c:pt idx="1433">
                  <c:v>212262</c:v>
                </c:pt>
                <c:pt idx="1434">
                  <c:v>211729</c:v>
                </c:pt>
                <c:pt idx="1435">
                  <c:v>209807</c:v>
                </c:pt>
                <c:pt idx="1436">
                  <c:v>208016</c:v>
                </c:pt>
                <c:pt idx="1437">
                  <c:v>208861</c:v>
                </c:pt>
                <c:pt idx="1438">
                  <c:v>209842</c:v>
                </c:pt>
                <c:pt idx="1439">
                  <c:v>206840</c:v>
                </c:pt>
                <c:pt idx="1440">
                  <c:v>207320</c:v>
                </c:pt>
                <c:pt idx="1441">
                  <c:v>207242</c:v>
                </c:pt>
                <c:pt idx="1442">
                  <c:v>207026</c:v>
                </c:pt>
                <c:pt idx="1443">
                  <c:v>207414</c:v>
                </c:pt>
                <c:pt idx="1444">
                  <c:v>204911</c:v>
                </c:pt>
                <c:pt idx="1445">
                  <c:v>205292</c:v>
                </c:pt>
                <c:pt idx="1446">
                  <c:v>205785</c:v>
                </c:pt>
                <c:pt idx="1447">
                  <c:v>204699</c:v>
                </c:pt>
                <c:pt idx="1448">
                  <c:v>205316</c:v>
                </c:pt>
                <c:pt idx="1449">
                  <c:v>207409</c:v>
                </c:pt>
                <c:pt idx="1450">
                  <c:v>210195</c:v>
                </c:pt>
                <c:pt idx="1451">
                  <c:v>209619</c:v>
                </c:pt>
                <c:pt idx="1452">
                  <c:v>210675</c:v>
                </c:pt>
                <c:pt idx="1453">
                  <c:v>209535</c:v>
                </c:pt>
                <c:pt idx="1454">
                  <c:v>209968</c:v>
                </c:pt>
                <c:pt idx="1455">
                  <c:v>208604</c:v>
                </c:pt>
                <c:pt idx="1456">
                  <c:v>207731</c:v>
                </c:pt>
                <c:pt idx="1457">
                  <c:v>206788</c:v>
                </c:pt>
                <c:pt idx="1458">
                  <c:v>209490</c:v>
                </c:pt>
                <c:pt idx="1459">
                  <c:v>209104</c:v>
                </c:pt>
                <c:pt idx="1460">
                  <c:v>209550</c:v>
                </c:pt>
                <c:pt idx="1461">
                  <c:v>208990</c:v>
                </c:pt>
                <c:pt idx="1462">
                  <c:v>210731</c:v>
                </c:pt>
                <c:pt idx="1463">
                  <c:v>209473</c:v>
                </c:pt>
                <c:pt idx="1464">
                  <c:v>209888</c:v>
                </c:pt>
                <c:pt idx="1465">
                  <c:v>209984</c:v>
                </c:pt>
                <c:pt idx="1466">
                  <c:v>209761</c:v>
                </c:pt>
                <c:pt idx="1467">
                  <c:v>209010</c:v>
                </c:pt>
                <c:pt idx="1468">
                  <c:v>210614</c:v>
                </c:pt>
                <c:pt idx="1469">
                  <c:v>210232</c:v>
                </c:pt>
                <c:pt idx="1470">
                  <c:v>209676</c:v>
                </c:pt>
                <c:pt idx="1471">
                  <c:v>209320</c:v>
                </c:pt>
                <c:pt idx="1472">
                  <c:v>210400</c:v>
                </c:pt>
                <c:pt idx="1473">
                  <c:v>209515</c:v>
                </c:pt>
                <c:pt idx="1474">
                  <c:v>209118</c:v>
                </c:pt>
                <c:pt idx="1475">
                  <c:v>209927</c:v>
                </c:pt>
                <c:pt idx="1476">
                  <c:v>209796</c:v>
                </c:pt>
                <c:pt idx="1477">
                  <c:v>209584</c:v>
                </c:pt>
                <c:pt idx="1478">
                  <c:v>209541</c:v>
                </c:pt>
                <c:pt idx="1479">
                  <c:v>209804</c:v>
                </c:pt>
                <c:pt idx="1480">
                  <c:v>211042</c:v>
                </c:pt>
                <c:pt idx="1481">
                  <c:v>210314</c:v>
                </c:pt>
                <c:pt idx="1482">
                  <c:v>208871</c:v>
                </c:pt>
                <c:pt idx="1483">
                  <c:v>207261</c:v>
                </c:pt>
                <c:pt idx="1484">
                  <c:v>207694</c:v>
                </c:pt>
                <c:pt idx="1485">
                  <c:v>207027</c:v>
                </c:pt>
                <c:pt idx="1486">
                  <c:v>207280</c:v>
                </c:pt>
                <c:pt idx="1487">
                  <c:v>206244</c:v>
                </c:pt>
                <c:pt idx="1488">
                  <c:v>207254</c:v>
                </c:pt>
                <c:pt idx="1489">
                  <c:v>207627</c:v>
                </c:pt>
                <c:pt idx="1490">
                  <c:v>208099</c:v>
                </c:pt>
                <c:pt idx="1491">
                  <c:v>208158</c:v>
                </c:pt>
                <c:pt idx="1492">
                  <c:v>208087</c:v>
                </c:pt>
                <c:pt idx="1493">
                  <c:v>207813</c:v>
                </c:pt>
                <c:pt idx="1494">
                  <c:v>207065</c:v>
                </c:pt>
                <c:pt idx="1495">
                  <c:v>208086</c:v>
                </c:pt>
                <c:pt idx="1496">
                  <c:v>208403</c:v>
                </c:pt>
                <c:pt idx="1497">
                  <c:v>207902</c:v>
                </c:pt>
                <c:pt idx="1498">
                  <c:v>209252</c:v>
                </c:pt>
                <c:pt idx="1499">
                  <c:v>208530</c:v>
                </c:pt>
                <c:pt idx="1500">
                  <c:v>209291</c:v>
                </c:pt>
                <c:pt idx="1501">
                  <c:v>209008</c:v>
                </c:pt>
                <c:pt idx="1502">
                  <c:v>209020</c:v>
                </c:pt>
                <c:pt idx="1503">
                  <c:v>208253</c:v>
                </c:pt>
                <c:pt idx="1504">
                  <c:v>205848</c:v>
                </c:pt>
                <c:pt idx="1505">
                  <c:v>208782</c:v>
                </c:pt>
                <c:pt idx="1506">
                  <c:v>209424</c:v>
                </c:pt>
                <c:pt idx="1507">
                  <c:v>209600</c:v>
                </c:pt>
                <c:pt idx="1508">
                  <c:v>210069</c:v>
                </c:pt>
                <c:pt idx="1509">
                  <c:v>210027</c:v>
                </c:pt>
                <c:pt idx="1510">
                  <c:v>209941</c:v>
                </c:pt>
                <c:pt idx="1511">
                  <c:v>209542</c:v>
                </c:pt>
                <c:pt idx="1512">
                  <c:v>210375</c:v>
                </c:pt>
                <c:pt idx="1513">
                  <c:v>210965</c:v>
                </c:pt>
                <c:pt idx="1514">
                  <c:v>211458</c:v>
                </c:pt>
                <c:pt idx="1515">
                  <c:v>210817</c:v>
                </c:pt>
                <c:pt idx="1516">
                  <c:v>210758</c:v>
                </c:pt>
                <c:pt idx="1517">
                  <c:v>197400</c:v>
                </c:pt>
                <c:pt idx="1518">
                  <c:v>153626</c:v>
                </c:pt>
                <c:pt idx="1519">
                  <c:v>146556</c:v>
                </c:pt>
                <c:pt idx="1520">
                  <c:v>145411</c:v>
                </c:pt>
                <c:pt idx="1521">
                  <c:v>146018</c:v>
                </c:pt>
                <c:pt idx="1522">
                  <c:v>146036</c:v>
                </c:pt>
                <c:pt idx="1523">
                  <c:v>144451</c:v>
                </c:pt>
                <c:pt idx="1524">
                  <c:v>144547</c:v>
                </c:pt>
                <c:pt idx="1525">
                  <c:v>144828</c:v>
                </c:pt>
                <c:pt idx="1526">
                  <c:v>144011</c:v>
                </c:pt>
                <c:pt idx="1527">
                  <c:v>142960</c:v>
                </c:pt>
                <c:pt idx="1528">
                  <c:v>143823</c:v>
                </c:pt>
                <c:pt idx="1529">
                  <c:v>143271</c:v>
                </c:pt>
                <c:pt idx="1530">
                  <c:v>143599</c:v>
                </c:pt>
                <c:pt idx="1531">
                  <c:v>143454</c:v>
                </c:pt>
                <c:pt idx="1532">
                  <c:v>142859</c:v>
                </c:pt>
                <c:pt idx="1533">
                  <c:v>143289</c:v>
                </c:pt>
                <c:pt idx="1534">
                  <c:v>142754</c:v>
                </c:pt>
                <c:pt idx="1535">
                  <c:v>142695</c:v>
                </c:pt>
                <c:pt idx="1536">
                  <c:v>142848</c:v>
                </c:pt>
                <c:pt idx="1537">
                  <c:v>141931</c:v>
                </c:pt>
                <c:pt idx="1538">
                  <c:v>142248</c:v>
                </c:pt>
                <c:pt idx="1539">
                  <c:v>142657</c:v>
                </c:pt>
                <c:pt idx="1540">
                  <c:v>143264</c:v>
                </c:pt>
                <c:pt idx="1541">
                  <c:v>143028</c:v>
                </c:pt>
                <c:pt idx="1542">
                  <c:v>143013</c:v>
                </c:pt>
                <c:pt idx="1543">
                  <c:v>141956</c:v>
                </c:pt>
                <c:pt idx="1544">
                  <c:v>141602</c:v>
                </c:pt>
                <c:pt idx="1545">
                  <c:v>142030</c:v>
                </c:pt>
                <c:pt idx="1546">
                  <c:v>142729</c:v>
                </c:pt>
                <c:pt idx="1547">
                  <c:v>142313</c:v>
                </c:pt>
                <c:pt idx="1548">
                  <c:v>142337</c:v>
                </c:pt>
                <c:pt idx="1549">
                  <c:v>138743</c:v>
                </c:pt>
                <c:pt idx="1550">
                  <c:v>142229</c:v>
                </c:pt>
                <c:pt idx="1551">
                  <c:v>142973</c:v>
                </c:pt>
                <c:pt idx="1552">
                  <c:v>142478</c:v>
                </c:pt>
                <c:pt idx="1553">
                  <c:v>141538</c:v>
                </c:pt>
                <c:pt idx="1554">
                  <c:v>140712</c:v>
                </c:pt>
                <c:pt idx="1555">
                  <c:v>140822</c:v>
                </c:pt>
                <c:pt idx="1556">
                  <c:v>142261</c:v>
                </c:pt>
                <c:pt idx="1557">
                  <c:v>142920</c:v>
                </c:pt>
                <c:pt idx="1558">
                  <c:v>142484</c:v>
                </c:pt>
                <c:pt idx="1559">
                  <c:v>138895</c:v>
                </c:pt>
                <c:pt idx="1560">
                  <c:v>138044</c:v>
                </c:pt>
                <c:pt idx="1561">
                  <c:v>138716</c:v>
                </c:pt>
                <c:pt idx="1562">
                  <c:v>142263</c:v>
                </c:pt>
                <c:pt idx="1563">
                  <c:v>142866</c:v>
                </c:pt>
                <c:pt idx="1564">
                  <c:v>141687</c:v>
                </c:pt>
                <c:pt idx="1565">
                  <c:v>143023</c:v>
                </c:pt>
                <c:pt idx="1566">
                  <c:v>142611</c:v>
                </c:pt>
                <c:pt idx="1567">
                  <c:v>142768</c:v>
                </c:pt>
                <c:pt idx="1568">
                  <c:v>142568</c:v>
                </c:pt>
                <c:pt idx="1569">
                  <c:v>142843</c:v>
                </c:pt>
                <c:pt idx="1570">
                  <c:v>143064</c:v>
                </c:pt>
                <c:pt idx="1571">
                  <c:v>143041</c:v>
                </c:pt>
                <c:pt idx="1572">
                  <c:v>143307</c:v>
                </c:pt>
                <c:pt idx="1573">
                  <c:v>143191</c:v>
                </c:pt>
                <c:pt idx="1574">
                  <c:v>142313</c:v>
                </c:pt>
                <c:pt idx="1575">
                  <c:v>143342</c:v>
                </c:pt>
                <c:pt idx="1576">
                  <c:v>142984</c:v>
                </c:pt>
                <c:pt idx="1577">
                  <c:v>143238</c:v>
                </c:pt>
                <c:pt idx="1578">
                  <c:v>143121</c:v>
                </c:pt>
                <c:pt idx="1579">
                  <c:v>143175</c:v>
                </c:pt>
                <c:pt idx="1580">
                  <c:v>141118</c:v>
                </c:pt>
                <c:pt idx="1581">
                  <c:v>143452</c:v>
                </c:pt>
                <c:pt idx="1582">
                  <c:v>142958</c:v>
                </c:pt>
                <c:pt idx="1583">
                  <c:v>142486</c:v>
                </c:pt>
                <c:pt idx="1584">
                  <c:v>142421</c:v>
                </c:pt>
                <c:pt idx="1585">
                  <c:v>143585</c:v>
                </c:pt>
                <c:pt idx="1586">
                  <c:v>143279</c:v>
                </c:pt>
                <c:pt idx="1587">
                  <c:v>142744</c:v>
                </c:pt>
                <c:pt idx="1588">
                  <c:v>143101</c:v>
                </c:pt>
                <c:pt idx="1589">
                  <c:v>143998</c:v>
                </c:pt>
                <c:pt idx="1590">
                  <c:v>143368</c:v>
                </c:pt>
                <c:pt idx="1591">
                  <c:v>143231</c:v>
                </c:pt>
                <c:pt idx="1592">
                  <c:v>142704</c:v>
                </c:pt>
                <c:pt idx="1593">
                  <c:v>143580</c:v>
                </c:pt>
                <c:pt idx="1594">
                  <c:v>143142</c:v>
                </c:pt>
                <c:pt idx="1595">
                  <c:v>143882</c:v>
                </c:pt>
                <c:pt idx="1596">
                  <c:v>142964</c:v>
                </c:pt>
                <c:pt idx="1597">
                  <c:v>143961</c:v>
                </c:pt>
                <c:pt idx="1598">
                  <c:v>142607</c:v>
                </c:pt>
                <c:pt idx="1599">
                  <c:v>143382</c:v>
                </c:pt>
                <c:pt idx="1600">
                  <c:v>144094</c:v>
                </c:pt>
                <c:pt idx="1601">
                  <c:v>143604</c:v>
                </c:pt>
                <c:pt idx="1602">
                  <c:v>143600</c:v>
                </c:pt>
                <c:pt idx="1603">
                  <c:v>143287</c:v>
                </c:pt>
                <c:pt idx="1604">
                  <c:v>144091</c:v>
                </c:pt>
                <c:pt idx="1605">
                  <c:v>144055</c:v>
                </c:pt>
                <c:pt idx="1606">
                  <c:v>144058</c:v>
                </c:pt>
                <c:pt idx="1607">
                  <c:v>143502</c:v>
                </c:pt>
                <c:pt idx="1608">
                  <c:v>143670</c:v>
                </c:pt>
                <c:pt idx="1609">
                  <c:v>143751</c:v>
                </c:pt>
                <c:pt idx="1610">
                  <c:v>144102</c:v>
                </c:pt>
                <c:pt idx="1611">
                  <c:v>141527</c:v>
                </c:pt>
                <c:pt idx="1612">
                  <c:v>143608</c:v>
                </c:pt>
                <c:pt idx="1613">
                  <c:v>143318</c:v>
                </c:pt>
                <c:pt idx="1614">
                  <c:v>142770</c:v>
                </c:pt>
                <c:pt idx="1615">
                  <c:v>143362</c:v>
                </c:pt>
                <c:pt idx="1616">
                  <c:v>144077</c:v>
                </c:pt>
                <c:pt idx="1617">
                  <c:v>144338</c:v>
                </c:pt>
                <c:pt idx="1618">
                  <c:v>143866</c:v>
                </c:pt>
                <c:pt idx="1619">
                  <c:v>143843</c:v>
                </c:pt>
                <c:pt idx="1620">
                  <c:v>143837</c:v>
                </c:pt>
                <c:pt idx="1621">
                  <c:v>144683</c:v>
                </c:pt>
                <c:pt idx="1622">
                  <c:v>144565</c:v>
                </c:pt>
                <c:pt idx="1623">
                  <c:v>144522</c:v>
                </c:pt>
                <c:pt idx="1624">
                  <c:v>143211</c:v>
                </c:pt>
                <c:pt idx="1625">
                  <c:v>143820</c:v>
                </c:pt>
                <c:pt idx="1626">
                  <c:v>143625</c:v>
                </c:pt>
                <c:pt idx="1627">
                  <c:v>144706</c:v>
                </c:pt>
                <c:pt idx="1628">
                  <c:v>144792</c:v>
                </c:pt>
                <c:pt idx="1629">
                  <c:v>144492</c:v>
                </c:pt>
                <c:pt idx="1630">
                  <c:v>143581</c:v>
                </c:pt>
                <c:pt idx="1631">
                  <c:v>143594</c:v>
                </c:pt>
                <c:pt idx="1632">
                  <c:v>144200</c:v>
                </c:pt>
                <c:pt idx="1633">
                  <c:v>143899</c:v>
                </c:pt>
                <c:pt idx="1634">
                  <c:v>144369</c:v>
                </c:pt>
                <c:pt idx="1635">
                  <c:v>143551</c:v>
                </c:pt>
                <c:pt idx="1636">
                  <c:v>144835</c:v>
                </c:pt>
                <c:pt idx="1637">
                  <c:v>145194</c:v>
                </c:pt>
                <c:pt idx="1638">
                  <c:v>144811</c:v>
                </c:pt>
                <c:pt idx="1639">
                  <c:v>144436</c:v>
                </c:pt>
                <c:pt idx="1640">
                  <c:v>144836</c:v>
                </c:pt>
                <c:pt idx="1641">
                  <c:v>142716</c:v>
                </c:pt>
                <c:pt idx="1642">
                  <c:v>145021</c:v>
                </c:pt>
                <c:pt idx="1643">
                  <c:v>145076</c:v>
                </c:pt>
                <c:pt idx="1644">
                  <c:v>145194</c:v>
                </c:pt>
                <c:pt idx="1645">
                  <c:v>144157</c:v>
                </c:pt>
                <c:pt idx="1646">
                  <c:v>144866</c:v>
                </c:pt>
                <c:pt idx="1647">
                  <c:v>139393</c:v>
                </c:pt>
                <c:pt idx="1648">
                  <c:v>121581</c:v>
                </c:pt>
                <c:pt idx="1649">
                  <c:v>112791</c:v>
                </c:pt>
                <c:pt idx="1650">
                  <c:v>112276</c:v>
                </c:pt>
                <c:pt idx="1651">
                  <c:v>112110</c:v>
                </c:pt>
                <c:pt idx="1652">
                  <c:v>111594</c:v>
                </c:pt>
                <c:pt idx="1653">
                  <c:v>111433</c:v>
                </c:pt>
                <c:pt idx="1654">
                  <c:v>111145</c:v>
                </c:pt>
                <c:pt idx="1655">
                  <c:v>111106</c:v>
                </c:pt>
                <c:pt idx="1656">
                  <c:v>111159</c:v>
                </c:pt>
                <c:pt idx="1657">
                  <c:v>110875</c:v>
                </c:pt>
                <c:pt idx="1658">
                  <c:v>110615</c:v>
                </c:pt>
                <c:pt idx="1659">
                  <c:v>110386</c:v>
                </c:pt>
                <c:pt idx="1660">
                  <c:v>110515</c:v>
                </c:pt>
                <c:pt idx="1661">
                  <c:v>110153</c:v>
                </c:pt>
                <c:pt idx="1662">
                  <c:v>109855</c:v>
                </c:pt>
                <c:pt idx="1663">
                  <c:v>110098</c:v>
                </c:pt>
                <c:pt idx="1664">
                  <c:v>110221</c:v>
                </c:pt>
                <c:pt idx="1665">
                  <c:v>109590</c:v>
                </c:pt>
                <c:pt idx="1666">
                  <c:v>109798</c:v>
                </c:pt>
                <c:pt idx="1667">
                  <c:v>109839</c:v>
                </c:pt>
                <c:pt idx="1668">
                  <c:v>109589</c:v>
                </c:pt>
                <c:pt idx="1669">
                  <c:v>109230</c:v>
                </c:pt>
                <c:pt idx="1670">
                  <c:v>109993</c:v>
                </c:pt>
                <c:pt idx="1671">
                  <c:v>109443</c:v>
                </c:pt>
                <c:pt idx="1672">
                  <c:v>108951</c:v>
                </c:pt>
                <c:pt idx="1673">
                  <c:v>108802</c:v>
                </c:pt>
                <c:pt idx="1674">
                  <c:v>109766</c:v>
                </c:pt>
                <c:pt idx="1675">
                  <c:v>109269</c:v>
                </c:pt>
                <c:pt idx="1676">
                  <c:v>109439</c:v>
                </c:pt>
                <c:pt idx="1677">
                  <c:v>106065</c:v>
                </c:pt>
                <c:pt idx="1678">
                  <c:v>109064</c:v>
                </c:pt>
                <c:pt idx="1679">
                  <c:v>108412</c:v>
                </c:pt>
                <c:pt idx="1680">
                  <c:v>108842</c:v>
                </c:pt>
                <c:pt idx="1681">
                  <c:v>108881</c:v>
                </c:pt>
                <c:pt idx="1682">
                  <c:v>108957</c:v>
                </c:pt>
                <c:pt idx="1683">
                  <c:v>108824</c:v>
                </c:pt>
                <c:pt idx="1684">
                  <c:v>108704</c:v>
                </c:pt>
                <c:pt idx="1685">
                  <c:v>108888</c:v>
                </c:pt>
                <c:pt idx="1686">
                  <c:v>109155</c:v>
                </c:pt>
                <c:pt idx="1687">
                  <c:v>108964</c:v>
                </c:pt>
                <c:pt idx="1688">
                  <c:v>109351</c:v>
                </c:pt>
                <c:pt idx="1689">
                  <c:v>108084</c:v>
                </c:pt>
                <c:pt idx="1690">
                  <c:v>109207</c:v>
                </c:pt>
                <c:pt idx="1691">
                  <c:v>108853</c:v>
                </c:pt>
                <c:pt idx="1692">
                  <c:v>108672</c:v>
                </c:pt>
                <c:pt idx="1693">
                  <c:v>108836</c:v>
                </c:pt>
                <c:pt idx="1694">
                  <c:v>109301</c:v>
                </c:pt>
                <c:pt idx="1695">
                  <c:v>109098</c:v>
                </c:pt>
                <c:pt idx="1696">
                  <c:v>109481</c:v>
                </c:pt>
                <c:pt idx="1697">
                  <c:v>109283</c:v>
                </c:pt>
                <c:pt idx="1698">
                  <c:v>109478</c:v>
                </c:pt>
                <c:pt idx="1699">
                  <c:v>109349</c:v>
                </c:pt>
                <c:pt idx="1700">
                  <c:v>109446</c:v>
                </c:pt>
                <c:pt idx="1701">
                  <c:v>108630</c:v>
                </c:pt>
                <c:pt idx="1702">
                  <c:v>109874</c:v>
                </c:pt>
                <c:pt idx="1703">
                  <c:v>109511</c:v>
                </c:pt>
                <c:pt idx="1704">
                  <c:v>109583</c:v>
                </c:pt>
                <c:pt idx="1705">
                  <c:v>109827</c:v>
                </c:pt>
                <c:pt idx="1706">
                  <c:v>110102</c:v>
                </c:pt>
                <c:pt idx="1707">
                  <c:v>109527</c:v>
                </c:pt>
                <c:pt idx="1708">
                  <c:v>106998</c:v>
                </c:pt>
                <c:pt idx="1709">
                  <c:v>110195</c:v>
                </c:pt>
                <c:pt idx="1710">
                  <c:v>110092</c:v>
                </c:pt>
                <c:pt idx="1711">
                  <c:v>109135</c:v>
                </c:pt>
                <c:pt idx="1712">
                  <c:v>110137</c:v>
                </c:pt>
                <c:pt idx="1713">
                  <c:v>110110</c:v>
                </c:pt>
                <c:pt idx="1714">
                  <c:v>109128</c:v>
                </c:pt>
                <c:pt idx="1715">
                  <c:v>109446</c:v>
                </c:pt>
                <c:pt idx="1716">
                  <c:v>109984</c:v>
                </c:pt>
                <c:pt idx="1717">
                  <c:v>108763</c:v>
                </c:pt>
                <c:pt idx="1718">
                  <c:v>110252</c:v>
                </c:pt>
                <c:pt idx="1719">
                  <c:v>110201</c:v>
                </c:pt>
                <c:pt idx="1720">
                  <c:v>109928</c:v>
                </c:pt>
                <c:pt idx="1721">
                  <c:v>109274</c:v>
                </c:pt>
                <c:pt idx="1722">
                  <c:v>110092</c:v>
                </c:pt>
                <c:pt idx="1723">
                  <c:v>109770</c:v>
                </c:pt>
                <c:pt idx="1724">
                  <c:v>109447</c:v>
                </c:pt>
                <c:pt idx="1725">
                  <c:v>109388</c:v>
                </c:pt>
                <c:pt idx="1726">
                  <c:v>110358</c:v>
                </c:pt>
                <c:pt idx="1727">
                  <c:v>109518</c:v>
                </c:pt>
                <c:pt idx="1728">
                  <c:v>110390</c:v>
                </c:pt>
                <c:pt idx="1729">
                  <c:v>109839</c:v>
                </c:pt>
                <c:pt idx="1730">
                  <c:v>109954</c:v>
                </c:pt>
                <c:pt idx="1731">
                  <c:v>109548</c:v>
                </c:pt>
                <c:pt idx="1732">
                  <c:v>110070</c:v>
                </c:pt>
                <c:pt idx="1733">
                  <c:v>110412</c:v>
                </c:pt>
                <c:pt idx="1734">
                  <c:v>110234</c:v>
                </c:pt>
                <c:pt idx="1735">
                  <c:v>110498</c:v>
                </c:pt>
                <c:pt idx="1736">
                  <c:v>110391</c:v>
                </c:pt>
                <c:pt idx="1737">
                  <c:v>109554</c:v>
                </c:pt>
                <c:pt idx="1738">
                  <c:v>110591</c:v>
                </c:pt>
                <c:pt idx="1739">
                  <c:v>107664</c:v>
                </c:pt>
                <c:pt idx="1740">
                  <c:v>110513</c:v>
                </c:pt>
                <c:pt idx="1741">
                  <c:v>110551</c:v>
                </c:pt>
                <c:pt idx="1742">
                  <c:v>111306</c:v>
                </c:pt>
                <c:pt idx="1743">
                  <c:v>109829</c:v>
                </c:pt>
                <c:pt idx="1744">
                  <c:v>109077</c:v>
                </c:pt>
                <c:pt idx="1745">
                  <c:v>109589</c:v>
                </c:pt>
                <c:pt idx="1746">
                  <c:v>109156</c:v>
                </c:pt>
                <c:pt idx="1747">
                  <c:v>108791</c:v>
                </c:pt>
                <c:pt idx="1748">
                  <c:v>109604</c:v>
                </c:pt>
                <c:pt idx="1749">
                  <c:v>108855</c:v>
                </c:pt>
                <c:pt idx="1750">
                  <c:v>109534</c:v>
                </c:pt>
                <c:pt idx="1751">
                  <c:v>109685</c:v>
                </c:pt>
                <c:pt idx="1752">
                  <c:v>109456</c:v>
                </c:pt>
                <c:pt idx="1753">
                  <c:v>108979</c:v>
                </c:pt>
                <c:pt idx="1754">
                  <c:v>109350</c:v>
                </c:pt>
                <c:pt idx="1755">
                  <c:v>110023</c:v>
                </c:pt>
                <c:pt idx="1756">
                  <c:v>109650</c:v>
                </c:pt>
                <c:pt idx="1757">
                  <c:v>109686</c:v>
                </c:pt>
                <c:pt idx="1758">
                  <c:v>109697</c:v>
                </c:pt>
                <c:pt idx="1759">
                  <c:v>109485</c:v>
                </c:pt>
                <c:pt idx="1760">
                  <c:v>109775</c:v>
                </c:pt>
                <c:pt idx="1761">
                  <c:v>110088</c:v>
                </c:pt>
                <c:pt idx="1762">
                  <c:v>109537</c:v>
                </c:pt>
                <c:pt idx="1763">
                  <c:v>109328</c:v>
                </c:pt>
                <c:pt idx="1764">
                  <c:v>109021</c:v>
                </c:pt>
                <c:pt idx="1765">
                  <c:v>109748</c:v>
                </c:pt>
                <c:pt idx="1766">
                  <c:v>109757</c:v>
                </c:pt>
                <c:pt idx="1767">
                  <c:v>109881</c:v>
                </c:pt>
                <c:pt idx="1768">
                  <c:v>110086</c:v>
                </c:pt>
                <c:pt idx="1769">
                  <c:v>107195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27-42D2-A0E7-40DC4BB3BE89}"/>
            </c:ext>
          </c:extLst>
        </c:ser>
        <c:ser>
          <c:idx val="2"/>
          <c:order val="2"/>
          <c:tx>
            <c:strRef>
              <c:f>综合曲线图!$D$1</c:f>
              <c:strCache>
                <c:ptCount val="1"/>
                <c:pt idx="0">
                  <c:v>4线程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综合曲线图!$A$1:$A$1770</c:f>
              <c:numCache>
                <c:formatCode>General</c:formatCode>
                <c:ptCount val="1770"/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101</c:v>
                </c:pt>
                <c:pt idx="72">
                  <c:v>102</c:v>
                </c:pt>
                <c:pt idx="73">
                  <c:v>103</c:v>
                </c:pt>
                <c:pt idx="74">
                  <c:v>104</c:v>
                </c:pt>
                <c:pt idx="75">
                  <c:v>105</c:v>
                </c:pt>
                <c:pt idx="76">
                  <c:v>106</c:v>
                </c:pt>
                <c:pt idx="77">
                  <c:v>107</c:v>
                </c:pt>
                <c:pt idx="78">
                  <c:v>108</c:v>
                </c:pt>
                <c:pt idx="79">
                  <c:v>109</c:v>
                </c:pt>
                <c:pt idx="80">
                  <c:v>110</c:v>
                </c:pt>
                <c:pt idx="81">
                  <c:v>111</c:v>
                </c:pt>
                <c:pt idx="82">
                  <c:v>112</c:v>
                </c:pt>
                <c:pt idx="83">
                  <c:v>113</c:v>
                </c:pt>
                <c:pt idx="84">
                  <c:v>114</c:v>
                </c:pt>
                <c:pt idx="85">
                  <c:v>115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121</c:v>
                </c:pt>
                <c:pt idx="92">
                  <c:v>122</c:v>
                </c:pt>
                <c:pt idx="93">
                  <c:v>123</c:v>
                </c:pt>
                <c:pt idx="94">
                  <c:v>124</c:v>
                </c:pt>
                <c:pt idx="95">
                  <c:v>125</c:v>
                </c:pt>
                <c:pt idx="96">
                  <c:v>126</c:v>
                </c:pt>
                <c:pt idx="97">
                  <c:v>127</c:v>
                </c:pt>
                <c:pt idx="98">
                  <c:v>128</c:v>
                </c:pt>
                <c:pt idx="99">
                  <c:v>129</c:v>
                </c:pt>
                <c:pt idx="100">
                  <c:v>130</c:v>
                </c:pt>
                <c:pt idx="101">
                  <c:v>131</c:v>
                </c:pt>
                <c:pt idx="102">
                  <c:v>132</c:v>
                </c:pt>
                <c:pt idx="103">
                  <c:v>133</c:v>
                </c:pt>
                <c:pt idx="104">
                  <c:v>134</c:v>
                </c:pt>
                <c:pt idx="105">
                  <c:v>135</c:v>
                </c:pt>
                <c:pt idx="106">
                  <c:v>136</c:v>
                </c:pt>
                <c:pt idx="107">
                  <c:v>137</c:v>
                </c:pt>
                <c:pt idx="108">
                  <c:v>138</c:v>
                </c:pt>
                <c:pt idx="109">
                  <c:v>139</c:v>
                </c:pt>
                <c:pt idx="110">
                  <c:v>140</c:v>
                </c:pt>
                <c:pt idx="111">
                  <c:v>141</c:v>
                </c:pt>
                <c:pt idx="112">
                  <c:v>142</c:v>
                </c:pt>
                <c:pt idx="113">
                  <c:v>143</c:v>
                </c:pt>
                <c:pt idx="114">
                  <c:v>144</c:v>
                </c:pt>
                <c:pt idx="115">
                  <c:v>145</c:v>
                </c:pt>
                <c:pt idx="116">
                  <c:v>146</c:v>
                </c:pt>
                <c:pt idx="117">
                  <c:v>147</c:v>
                </c:pt>
                <c:pt idx="118">
                  <c:v>148</c:v>
                </c:pt>
                <c:pt idx="119">
                  <c:v>149</c:v>
                </c:pt>
                <c:pt idx="120">
                  <c:v>150</c:v>
                </c:pt>
                <c:pt idx="121">
                  <c:v>151</c:v>
                </c:pt>
                <c:pt idx="122">
                  <c:v>152</c:v>
                </c:pt>
                <c:pt idx="123">
                  <c:v>153</c:v>
                </c:pt>
                <c:pt idx="124">
                  <c:v>154</c:v>
                </c:pt>
                <c:pt idx="125">
                  <c:v>155</c:v>
                </c:pt>
                <c:pt idx="126">
                  <c:v>156</c:v>
                </c:pt>
                <c:pt idx="127">
                  <c:v>157</c:v>
                </c:pt>
                <c:pt idx="128">
                  <c:v>158</c:v>
                </c:pt>
                <c:pt idx="129">
                  <c:v>159</c:v>
                </c:pt>
                <c:pt idx="130">
                  <c:v>160</c:v>
                </c:pt>
                <c:pt idx="131">
                  <c:v>161</c:v>
                </c:pt>
                <c:pt idx="132">
                  <c:v>162</c:v>
                </c:pt>
                <c:pt idx="133">
                  <c:v>163</c:v>
                </c:pt>
                <c:pt idx="134">
                  <c:v>164</c:v>
                </c:pt>
                <c:pt idx="135">
                  <c:v>165</c:v>
                </c:pt>
                <c:pt idx="136">
                  <c:v>166</c:v>
                </c:pt>
                <c:pt idx="137">
                  <c:v>167</c:v>
                </c:pt>
                <c:pt idx="138">
                  <c:v>168</c:v>
                </c:pt>
                <c:pt idx="139">
                  <c:v>169</c:v>
                </c:pt>
                <c:pt idx="140">
                  <c:v>170</c:v>
                </c:pt>
                <c:pt idx="141">
                  <c:v>171</c:v>
                </c:pt>
                <c:pt idx="142">
                  <c:v>172</c:v>
                </c:pt>
                <c:pt idx="143">
                  <c:v>173</c:v>
                </c:pt>
                <c:pt idx="144">
                  <c:v>174</c:v>
                </c:pt>
                <c:pt idx="145">
                  <c:v>175</c:v>
                </c:pt>
                <c:pt idx="146">
                  <c:v>176</c:v>
                </c:pt>
                <c:pt idx="147">
                  <c:v>177</c:v>
                </c:pt>
                <c:pt idx="148">
                  <c:v>178</c:v>
                </c:pt>
                <c:pt idx="149">
                  <c:v>179</c:v>
                </c:pt>
                <c:pt idx="150">
                  <c:v>180</c:v>
                </c:pt>
                <c:pt idx="151">
                  <c:v>181</c:v>
                </c:pt>
                <c:pt idx="152">
                  <c:v>182</c:v>
                </c:pt>
                <c:pt idx="153">
                  <c:v>183</c:v>
                </c:pt>
                <c:pt idx="154">
                  <c:v>184</c:v>
                </c:pt>
                <c:pt idx="155">
                  <c:v>185</c:v>
                </c:pt>
                <c:pt idx="156">
                  <c:v>186</c:v>
                </c:pt>
                <c:pt idx="157">
                  <c:v>187</c:v>
                </c:pt>
                <c:pt idx="158">
                  <c:v>188</c:v>
                </c:pt>
                <c:pt idx="159">
                  <c:v>189</c:v>
                </c:pt>
                <c:pt idx="160">
                  <c:v>190</c:v>
                </c:pt>
                <c:pt idx="161">
                  <c:v>191</c:v>
                </c:pt>
                <c:pt idx="162">
                  <c:v>192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196</c:v>
                </c:pt>
                <c:pt idx="167">
                  <c:v>197</c:v>
                </c:pt>
                <c:pt idx="168">
                  <c:v>198</c:v>
                </c:pt>
                <c:pt idx="169">
                  <c:v>199</c:v>
                </c:pt>
                <c:pt idx="170">
                  <c:v>200</c:v>
                </c:pt>
                <c:pt idx="171">
                  <c:v>201</c:v>
                </c:pt>
                <c:pt idx="172">
                  <c:v>202</c:v>
                </c:pt>
                <c:pt idx="173">
                  <c:v>203</c:v>
                </c:pt>
                <c:pt idx="174">
                  <c:v>204</c:v>
                </c:pt>
                <c:pt idx="175">
                  <c:v>205</c:v>
                </c:pt>
                <c:pt idx="176">
                  <c:v>206</c:v>
                </c:pt>
                <c:pt idx="177">
                  <c:v>207</c:v>
                </c:pt>
                <c:pt idx="178">
                  <c:v>208</c:v>
                </c:pt>
                <c:pt idx="179">
                  <c:v>209</c:v>
                </c:pt>
                <c:pt idx="180">
                  <c:v>210</c:v>
                </c:pt>
                <c:pt idx="181">
                  <c:v>211</c:v>
                </c:pt>
                <c:pt idx="182">
                  <c:v>212</c:v>
                </c:pt>
                <c:pt idx="183">
                  <c:v>213</c:v>
                </c:pt>
                <c:pt idx="184">
                  <c:v>214</c:v>
                </c:pt>
                <c:pt idx="185">
                  <c:v>215</c:v>
                </c:pt>
                <c:pt idx="186">
                  <c:v>216</c:v>
                </c:pt>
                <c:pt idx="187">
                  <c:v>217</c:v>
                </c:pt>
                <c:pt idx="188">
                  <c:v>218</c:v>
                </c:pt>
                <c:pt idx="189">
                  <c:v>219</c:v>
                </c:pt>
                <c:pt idx="190">
                  <c:v>220</c:v>
                </c:pt>
                <c:pt idx="191">
                  <c:v>221</c:v>
                </c:pt>
                <c:pt idx="192">
                  <c:v>222</c:v>
                </c:pt>
                <c:pt idx="193">
                  <c:v>223</c:v>
                </c:pt>
                <c:pt idx="194">
                  <c:v>224</c:v>
                </c:pt>
                <c:pt idx="195">
                  <c:v>225</c:v>
                </c:pt>
                <c:pt idx="196">
                  <c:v>226</c:v>
                </c:pt>
                <c:pt idx="197">
                  <c:v>227</c:v>
                </c:pt>
                <c:pt idx="198">
                  <c:v>228</c:v>
                </c:pt>
                <c:pt idx="199">
                  <c:v>229</c:v>
                </c:pt>
                <c:pt idx="200">
                  <c:v>230</c:v>
                </c:pt>
                <c:pt idx="201">
                  <c:v>231</c:v>
                </c:pt>
                <c:pt idx="202">
                  <c:v>232</c:v>
                </c:pt>
                <c:pt idx="203">
                  <c:v>233</c:v>
                </c:pt>
                <c:pt idx="204">
                  <c:v>234</c:v>
                </c:pt>
                <c:pt idx="205">
                  <c:v>235</c:v>
                </c:pt>
                <c:pt idx="206">
                  <c:v>236</c:v>
                </c:pt>
                <c:pt idx="207">
                  <c:v>237</c:v>
                </c:pt>
                <c:pt idx="208">
                  <c:v>238</c:v>
                </c:pt>
                <c:pt idx="209">
                  <c:v>239</c:v>
                </c:pt>
                <c:pt idx="210">
                  <c:v>240</c:v>
                </c:pt>
                <c:pt idx="211">
                  <c:v>241</c:v>
                </c:pt>
                <c:pt idx="212">
                  <c:v>242</c:v>
                </c:pt>
                <c:pt idx="213">
                  <c:v>243</c:v>
                </c:pt>
                <c:pt idx="214">
                  <c:v>244</c:v>
                </c:pt>
                <c:pt idx="215">
                  <c:v>245</c:v>
                </c:pt>
                <c:pt idx="216">
                  <c:v>246</c:v>
                </c:pt>
                <c:pt idx="217">
                  <c:v>247</c:v>
                </c:pt>
                <c:pt idx="218">
                  <c:v>248</c:v>
                </c:pt>
                <c:pt idx="219">
                  <c:v>249</c:v>
                </c:pt>
                <c:pt idx="220">
                  <c:v>250</c:v>
                </c:pt>
                <c:pt idx="221">
                  <c:v>251</c:v>
                </c:pt>
                <c:pt idx="222">
                  <c:v>252</c:v>
                </c:pt>
                <c:pt idx="223">
                  <c:v>253</c:v>
                </c:pt>
                <c:pt idx="224">
                  <c:v>254</c:v>
                </c:pt>
                <c:pt idx="225">
                  <c:v>255</c:v>
                </c:pt>
                <c:pt idx="226">
                  <c:v>256</c:v>
                </c:pt>
                <c:pt idx="227">
                  <c:v>257</c:v>
                </c:pt>
                <c:pt idx="228">
                  <c:v>258</c:v>
                </c:pt>
                <c:pt idx="229">
                  <c:v>259</c:v>
                </c:pt>
                <c:pt idx="230">
                  <c:v>260</c:v>
                </c:pt>
                <c:pt idx="231">
                  <c:v>261</c:v>
                </c:pt>
                <c:pt idx="232">
                  <c:v>262</c:v>
                </c:pt>
                <c:pt idx="233">
                  <c:v>263</c:v>
                </c:pt>
                <c:pt idx="234">
                  <c:v>264</c:v>
                </c:pt>
                <c:pt idx="235">
                  <c:v>265</c:v>
                </c:pt>
                <c:pt idx="236">
                  <c:v>266</c:v>
                </c:pt>
                <c:pt idx="237">
                  <c:v>267</c:v>
                </c:pt>
                <c:pt idx="238">
                  <c:v>268</c:v>
                </c:pt>
                <c:pt idx="239">
                  <c:v>269</c:v>
                </c:pt>
                <c:pt idx="240">
                  <c:v>270</c:v>
                </c:pt>
                <c:pt idx="241">
                  <c:v>271</c:v>
                </c:pt>
                <c:pt idx="242">
                  <c:v>272</c:v>
                </c:pt>
                <c:pt idx="243">
                  <c:v>273</c:v>
                </c:pt>
                <c:pt idx="244">
                  <c:v>274</c:v>
                </c:pt>
                <c:pt idx="245">
                  <c:v>275</c:v>
                </c:pt>
                <c:pt idx="246">
                  <c:v>276</c:v>
                </c:pt>
                <c:pt idx="247">
                  <c:v>277</c:v>
                </c:pt>
                <c:pt idx="248">
                  <c:v>278</c:v>
                </c:pt>
                <c:pt idx="249">
                  <c:v>279</c:v>
                </c:pt>
                <c:pt idx="250">
                  <c:v>280</c:v>
                </c:pt>
                <c:pt idx="251">
                  <c:v>281</c:v>
                </c:pt>
                <c:pt idx="252">
                  <c:v>282</c:v>
                </c:pt>
                <c:pt idx="253">
                  <c:v>283</c:v>
                </c:pt>
                <c:pt idx="254">
                  <c:v>284</c:v>
                </c:pt>
                <c:pt idx="255">
                  <c:v>285</c:v>
                </c:pt>
                <c:pt idx="256">
                  <c:v>286</c:v>
                </c:pt>
                <c:pt idx="257">
                  <c:v>287</c:v>
                </c:pt>
                <c:pt idx="258">
                  <c:v>288</c:v>
                </c:pt>
                <c:pt idx="259">
                  <c:v>289</c:v>
                </c:pt>
                <c:pt idx="260">
                  <c:v>290</c:v>
                </c:pt>
                <c:pt idx="261">
                  <c:v>291</c:v>
                </c:pt>
                <c:pt idx="262">
                  <c:v>292</c:v>
                </c:pt>
                <c:pt idx="263">
                  <c:v>293</c:v>
                </c:pt>
                <c:pt idx="264">
                  <c:v>294</c:v>
                </c:pt>
                <c:pt idx="265">
                  <c:v>295</c:v>
                </c:pt>
                <c:pt idx="266">
                  <c:v>296</c:v>
                </c:pt>
                <c:pt idx="267">
                  <c:v>297</c:v>
                </c:pt>
                <c:pt idx="268">
                  <c:v>298</c:v>
                </c:pt>
                <c:pt idx="269">
                  <c:v>299</c:v>
                </c:pt>
                <c:pt idx="270">
                  <c:v>300</c:v>
                </c:pt>
                <c:pt idx="271">
                  <c:v>301</c:v>
                </c:pt>
                <c:pt idx="272">
                  <c:v>302</c:v>
                </c:pt>
                <c:pt idx="273">
                  <c:v>303</c:v>
                </c:pt>
                <c:pt idx="274">
                  <c:v>304</c:v>
                </c:pt>
                <c:pt idx="275">
                  <c:v>305</c:v>
                </c:pt>
                <c:pt idx="276">
                  <c:v>306</c:v>
                </c:pt>
                <c:pt idx="277">
                  <c:v>307</c:v>
                </c:pt>
                <c:pt idx="278">
                  <c:v>308</c:v>
                </c:pt>
                <c:pt idx="279">
                  <c:v>309</c:v>
                </c:pt>
                <c:pt idx="280">
                  <c:v>310</c:v>
                </c:pt>
                <c:pt idx="281">
                  <c:v>311</c:v>
                </c:pt>
                <c:pt idx="282">
                  <c:v>312</c:v>
                </c:pt>
                <c:pt idx="283">
                  <c:v>313</c:v>
                </c:pt>
                <c:pt idx="284">
                  <c:v>314</c:v>
                </c:pt>
                <c:pt idx="285">
                  <c:v>315</c:v>
                </c:pt>
                <c:pt idx="286">
                  <c:v>316</c:v>
                </c:pt>
                <c:pt idx="287">
                  <c:v>317</c:v>
                </c:pt>
                <c:pt idx="288">
                  <c:v>318</c:v>
                </c:pt>
                <c:pt idx="289">
                  <c:v>319</c:v>
                </c:pt>
                <c:pt idx="290">
                  <c:v>320</c:v>
                </c:pt>
                <c:pt idx="291">
                  <c:v>321</c:v>
                </c:pt>
                <c:pt idx="292">
                  <c:v>322</c:v>
                </c:pt>
                <c:pt idx="293">
                  <c:v>323</c:v>
                </c:pt>
                <c:pt idx="294">
                  <c:v>324</c:v>
                </c:pt>
                <c:pt idx="295">
                  <c:v>325</c:v>
                </c:pt>
                <c:pt idx="296">
                  <c:v>326</c:v>
                </c:pt>
                <c:pt idx="297">
                  <c:v>327</c:v>
                </c:pt>
                <c:pt idx="298">
                  <c:v>328</c:v>
                </c:pt>
                <c:pt idx="299">
                  <c:v>329</c:v>
                </c:pt>
                <c:pt idx="300">
                  <c:v>330</c:v>
                </c:pt>
                <c:pt idx="301">
                  <c:v>331</c:v>
                </c:pt>
                <c:pt idx="302">
                  <c:v>332</c:v>
                </c:pt>
                <c:pt idx="303">
                  <c:v>333</c:v>
                </c:pt>
                <c:pt idx="304">
                  <c:v>334</c:v>
                </c:pt>
                <c:pt idx="305">
                  <c:v>335</c:v>
                </c:pt>
                <c:pt idx="306">
                  <c:v>336</c:v>
                </c:pt>
                <c:pt idx="307">
                  <c:v>337</c:v>
                </c:pt>
                <c:pt idx="308">
                  <c:v>338</c:v>
                </c:pt>
                <c:pt idx="309">
                  <c:v>339</c:v>
                </c:pt>
                <c:pt idx="310">
                  <c:v>340</c:v>
                </c:pt>
                <c:pt idx="311">
                  <c:v>341</c:v>
                </c:pt>
                <c:pt idx="312">
                  <c:v>342</c:v>
                </c:pt>
                <c:pt idx="313">
                  <c:v>343</c:v>
                </c:pt>
                <c:pt idx="314">
                  <c:v>344</c:v>
                </c:pt>
                <c:pt idx="315">
                  <c:v>345</c:v>
                </c:pt>
                <c:pt idx="316">
                  <c:v>346</c:v>
                </c:pt>
                <c:pt idx="317">
                  <c:v>347</c:v>
                </c:pt>
                <c:pt idx="318">
                  <c:v>348</c:v>
                </c:pt>
                <c:pt idx="319">
                  <c:v>349</c:v>
                </c:pt>
                <c:pt idx="320">
                  <c:v>350</c:v>
                </c:pt>
                <c:pt idx="321">
                  <c:v>351</c:v>
                </c:pt>
                <c:pt idx="322">
                  <c:v>352</c:v>
                </c:pt>
                <c:pt idx="323">
                  <c:v>353</c:v>
                </c:pt>
                <c:pt idx="324">
                  <c:v>354</c:v>
                </c:pt>
                <c:pt idx="325">
                  <c:v>355</c:v>
                </c:pt>
                <c:pt idx="326">
                  <c:v>356</c:v>
                </c:pt>
                <c:pt idx="327">
                  <c:v>357</c:v>
                </c:pt>
                <c:pt idx="328">
                  <c:v>358</c:v>
                </c:pt>
                <c:pt idx="329">
                  <c:v>359</c:v>
                </c:pt>
                <c:pt idx="330">
                  <c:v>360</c:v>
                </c:pt>
                <c:pt idx="331">
                  <c:v>361</c:v>
                </c:pt>
                <c:pt idx="332">
                  <c:v>362</c:v>
                </c:pt>
                <c:pt idx="333">
                  <c:v>363</c:v>
                </c:pt>
                <c:pt idx="334">
                  <c:v>364</c:v>
                </c:pt>
                <c:pt idx="335">
                  <c:v>365</c:v>
                </c:pt>
                <c:pt idx="336">
                  <c:v>366</c:v>
                </c:pt>
                <c:pt idx="337">
                  <c:v>367</c:v>
                </c:pt>
                <c:pt idx="338">
                  <c:v>368</c:v>
                </c:pt>
                <c:pt idx="339">
                  <c:v>369</c:v>
                </c:pt>
                <c:pt idx="340">
                  <c:v>370</c:v>
                </c:pt>
                <c:pt idx="341">
                  <c:v>371</c:v>
                </c:pt>
                <c:pt idx="342">
                  <c:v>372</c:v>
                </c:pt>
                <c:pt idx="343">
                  <c:v>373</c:v>
                </c:pt>
                <c:pt idx="344">
                  <c:v>374</c:v>
                </c:pt>
                <c:pt idx="345">
                  <c:v>375</c:v>
                </c:pt>
                <c:pt idx="346">
                  <c:v>376</c:v>
                </c:pt>
                <c:pt idx="347">
                  <c:v>377</c:v>
                </c:pt>
                <c:pt idx="348">
                  <c:v>378</c:v>
                </c:pt>
                <c:pt idx="349">
                  <c:v>379</c:v>
                </c:pt>
                <c:pt idx="350">
                  <c:v>380</c:v>
                </c:pt>
                <c:pt idx="351">
                  <c:v>381</c:v>
                </c:pt>
                <c:pt idx="352">
                  <c:v>382</c:v>
                </c:pt>
                <c:pt idx="353">
                  <c:v>383</c:v>
                </c:pt>
                <c:pt idx="354">
                  <c:v>384</c:v>
                </c:pt>
                <c:pt idx="355">
                  <c:v>385</c:v>
                </c:pt>
                <c:pt idx="356">
                  <c:v>386</c:v>
                </c:pt>
                <c:pt idx="357">
                  <c:v>387</c:v>
                </c:pt>
                <c:pt idx="358">
                  <c:v>388</c:v>
                </c:pt>
                <c:pt idx="359">
                  <c:v>389</c:v>
                </c:pt>
                <c:pt idx="360">
                  <c:v>390</c:v>
                </c:pt>
                <c:pt idx="361">
                  <c:v>391</c:v>
                </c:pt>
                <c:pt idx="362">
                  <c:v>392</c:v>
                </c:pt>
                <c:pt idx="363">
                  <c:v>393</c:v>
                </c:pt>
                <c:pt idx="364">
                  <c:v>394</c:v>
                </c:pt>
                <c:pt idx="365">
                  <c:v>395</c:v>
                </c:pt>
                <c:pt idx="366">
                  <c:v>396</c:v>
                </c:pt>
                <c:pt idx="367">
                  <c:v>397</c:v>
                </c:pt>
                <c:pt idx="368">
                  <c:v>398</c:v>
                </c:pt>
                <c:pt idx="369">
                  <c:v>399</c:v>
                </c:pt>
                <c:pt idx="370">
                  <c:v>400</c:v>
                </c:pt>
                <c:pt idx="371">
                  <c:v>401</c:v>
                </c:pt>
                <c:pt idx="372">
                  <c:v>402</c:v>
                </c:pt>
                <c:pt idx="373">
                  <c:v>403</c:v>
                </c:pt>
                <c:pt idx="374">
                  <c:v>404</c:v>
                </c:pt>
                <c:pt idx="375">
                  <c:v>405</c:v>
                </c:pt>
                <c:pt idx="376">
                  <c:v>406</c:v>
                </c:pt>
                <c:pt idx="377">
                  <c:v>407</c:v>
                </c:pt>
                <c:pt idx="378">
                  <c:v>408</c:v>
                </c:pt>
                <c:pt idx="379">
                  <c:v>409</c:v>
                </c:pt>
                <c:pt idx="380">
                  <c:v>410</c:v>
                </c:pt>
                <c:pt idx="381">
                  <c:v>411</c:v>
                </c:pt>
                <c:pt idx="382">
                  <c:v>412</c:v>
                </c:pt>
                <c:pt idx="383">
                  <c:v>413</c:v>
                </c:pt>
                <c:pt idx="384">
                  <c:v>414</c:v>
                </c:pt>
                <c:pt idx="385">
                  <c:v>415</c:v>
                </c:pt>
                <c:pt idx="386">
                  <c:v>416</c:v>
                </c:pt>
                <c:pt idx="387">
                  <c:v>417</c:v>
                </c:pt>
                <c:pt idx="388">
                  <c:v>418</c:v>
                </c:pt>
                <c:pt idx="389">
                  <c:v>419</c:v>
                </c:pt>
                <c:pt idx="390">
                  <c:v>420</c:v>
                </c:pt>
                <c:pt idx="391">
                  <c:v>421</c:v>
                </c:pt>
                <c:pt idx="392">
                  <c:v>422</c:v>
                </c:pt>
                <c:pt idx="393">
                  <c:v>423</c:v>
                </c:pt>
                <c:pt idx="394">
                  <c:v>424</c:v>
                </c:pt>
                <c:pt idx="395">
                  <c:v>425</c:v>
                </c:pt>
                <c:pt idx="396">
                  <c:v>426</c:v>
                </c:pt>
                <c:pt idx="397">
                  <c:v>427</c:v>
                </c:pt>
                <c:pt idx="398">
                  <c:v>428</c:v>
                </c:pt>
                <c:pt idx="399">
                  <c:v>429</c:v>
                </c:pt>
                <c:pt idx="400">
                  <c:v>430</c:v>
                </c:pt>
                <c:pt idx="401">
                  <c:v>431</c:v>
                </c:pt>
                <c:pt idx="402">
                  <c:v>432</c:v>
                </c:pt>
                <c:pt idx="403">
                  <c:v>433</c:v>
                </c:pt>
                <c:pt idx="404">
                  <c:v>434</c:v>
                </c:pt>
                <c:pt idx="405">
                  <c:v>435</c:v>
                </c:pt>
                <c:pt idx="406">
                  <c:v>436</c:v>
                </c:pt>
                <c:pt idx="407">
                  <c:v>437</c:v>
                </c:pt>
                <c:pt idx="408">
                  <c:v>438</c:v>
                </c:pt>
                <c:pt idx="409">
                  <c:v>439</c:v>
                </c:pt>
                <c:pt idx="410">
                  <c:v>440</c:v>
                </c:pt>
                <c:pt idx="411">
                  <c:v>441</c:v>
                </c:pt>
                <c:pt idx="412">
                  <c:v>442</c:v>
                </c:pt>
                <c:pt idx="413">
                  <c:v>443</c:v>
                </c:pt>
                <c:pt idx="414">
                  <c:v>444</c:v>
                </c:pt>
                <c:pt idx="415">
                  <c:v>445</c:v>
                </c:pt>
                <c:pt idx="416">
                  <c:v>446</c:v>
                </c:pt>
                <c:pt idx="417">
                  <c:v>447</c:v>
                </c:pt>
                <c:pt idx="418">
                  <c:v>448</c:v>
                </c:pt>
                <c:pt idx="419">
                  <c:v>449</c:v>
                </c:pt>
                <c:pt idx="420">
                  <c:v>450</c:v>
                </c:pt>
                <c:pt idx="421">
                  <c:v>451</c:v>
                </c:pt>
                <c:pt idx="422">
                  <c:v>452</c:v>
                </c:pt>
                <c:pt idx="423">
                  <c:v>453</c:v>
                </c:pt>
                <c:pt idx="424">
                  <c:v>454</c:v>
                </c:pt>
                <c:pt idx="425">
                  <c:v>455</c:v>
                </c:pt>
                <c:pt idx="426">
                  <c:v>456</c:v>
                </c:pt>
                <c:pt idx="427">
                  <c:v>457</c:v>
                </c:pt>
                <c:pt idx="428">
                  <c:v>458</c:v>
                </c:pt>
                <c:pt idx="429">
                  <c:v>459</c:v>
                </c:pt>
                <c:pt idx="430">
                  <c:v>460</c:v>
                </c:pt>
                <c:pt idx="431">
                  <c:v>461</c:v>
                </c:pt>
                <c:pt idx="432">
                  <c:v>462</c:v>
                </c:pt>
                <c:pt idx="433">
                  <c:v>463</c:v>
                </c:pt>
                <c:pt idx="434">
                  <c:v>464</c:v>
                </c:pt>
                <c:pt idx="435">
                  <c:v>465</c:v>
                </c:pt>
                <c:pt idx="436">
                  <c:v>466</c:v>
                </c:pt>
                <c:pt idx="437">
                  <c:v>467</c:v>
                </c:pt>
                <c:pt idx="438">
                  <c:v>468</c:v>
                </c:pt>
                <c:pt idx="439">
                  <c:v>469</c:v>
                </c:pt>
                <c:pt idx="440">
                  <c:v>470</c:v>
                </c:pt>
                <c:pt idx="441">
                  <c:v>471</c:v>
                </c:pt>
                <c:pt idx="442">
                  <c:v>472</c:v>
                </c:pt>
                <c:pt idx="443">
                  <c:v>473</c:v>
                </c:pt>
                <c:pt idx="444">
                  <c:v>474</c:v>
                </c:pt>
                <c:pt idx="445">
                  <c:v>475</c:v>
                </c:pt>
                <c:pt idx="446">
                  <c:v>476</c:v>
                </c:pt>
                <c:pt idx="447">
                  <c:v>477</c:v>
                </c:pt>
                <c:pt idx="448">
                  <c:v>478</c:v>
                </c:pt>
                <c:pt idx="449">
                  <c:v>479</c:v>
                </c:pt>
                <c:pt idx="450">
                  <c:v>480</c:v>
                </c:pt>
                <c:pt idx="451">
                  <c:v>481</c:v>
                </c:pt>
                <c:pt idx="452">
                  <c:v>482</c:v>
                </c:pt>
                <c:pt idx="453">
                  <c:v>483</c:v>
                </c:pt>
                <c:pt idx="454">
                  <c:v>484</c:v>
                </c:pt>
                <c:pt idx="455">
                  <c:v>485</c:v>
                </c:pt>
                <c:pt idx="456">
                  <c:v>486</c:v>
                </c:pt>
                <c:pt idx="457">
                  <c:v>487</c:v>
                </c:pt>
                <c:pt idx="458">
                  <c:v>488</c:v>
                </c:pt>
                <c:pt idx="459">
                  <c:v>489</c:v>
                </c:pt>
                <c:pt idx="460">
                  <c:v>490</c:v>
                </c:pt>
                <c:pt idx="461">
                  <c:v>491</c:v>
                </c:pt>
                <c:pt idx="462">
                  <c:v>492</c:v>
                </c:pt>
                <c:pt idx="463">
                  <c:v>493</c:v>
                </c:pt>
                <c:pt idx="464">
                  <c:v>494</c:v>
                </c:pt>
                <c:pt idx="465">
                  <c:v>495</c:v>
                </c:pt>
                <c:pt idx="466">
                  <c:v>496</c:v>
                </c:pt>
                <c:pt idx="467">
                  <c:v>497</c:v>
                </c:pt>
                <c:pt idx="468">
                  <c:v>498</c:v>
                </c:pt>
                <c:pt idx="469">
                  <c:v>499</c:v>
                </c:pt>
                <c:pt idx="470">
                  <c:v>500</c:v>
                </c:pt>
                <c:pt idx="471">
                  <c:v>501</c:v>
                </c:pt>
                <c:pt idx="472">
                  <c:v>502</c:v>
                </c:pt>
                <c:pt idx="473">
                  <c:v>503</c:v>
                </c:pt>
                <c:pt idx="474">
                  <c:v>504</c:v>
                </c:pt>
                <c:pt idx="475">
                  <c:v>505</c:v>
                </c:pt>
                <c:pt idx="476">
                  <c:v>506</c:v>
                </c:pt>
                <c:pt idx="477">
                  <c:v>507</c:v>
                </c:pt>
                <c:pt idx="478">
                  <c:v>508</c:v>
                </c:pt>
                <c:pt idx="479">
                  <c:v>509</c:v>
                </c:pt>
                <c:pt idx="480">
                  <c:v>510</c:v>
                </c:pt>
                <c:pt idx="481">
                  <c:v>511</c:v>
                </c:pt>
                <c:pt idx="482">
                  <c:v>512</c:v>
                </c:pt>
                <c:pt idx="483">
                  <c:v>513</c:v>
                </c:pt>
                <c:pt idx="484">
                  <c:v>514</c:v>
                </c:pt>
                <c:pt idx="485">
                  <c:v>515</c:v>
                </c:pt>
                <c:pt idx="486">
                  <c:v>516</c:v>
                </c:pt>
                <c:pt idx="487">
                  <c:v>517</c:v>
                </c:pt>
                <c:pt idx="488">
                  <c:v>518</c:v>
                </c:pt>
                <c:pt idx="489">
                  <c:v>519</c:v>
                </c:pt>
                <c:pt idx="490">
                  <c:v>520</c:v>
                </c:pt>
                <c:pt idx="491">
                  <c:v>521</c:v>
                </c:pt>
                <c:pt idx="492">
                  <c:v>522</c:v>
                </c:pt>
                <c:pt idx="493">
                  <c:v>523</c:v>
                </c:pt>
                <c:pt idx="494">
                  <c:v>524</c:v>
                </c:pt>
                <c:pt idx="495">
                  <c:v>525</c:v>
                </c:pt>
                <c:pt idx="496">
                  <c:v>526</c:v>
                </c:pt>
                <c:pt idx="497">
                  <c:v>527</c:v>
                </c:pt>
                <c:pt idx="498">
                  <c:v>528</c:v>
                </c:pt>
                <c:pt idx="499">
                  <c:v>529</c:v>
                </c:pt>
                <c:pt idx="500">
                  <c:v>530</c:v>
                </c:pt>
                <c:pt idx="501">
                  <c:v>531</c:v>
                </c:pt>
                <c:pt idx="502">
                  <c:v>532</c:v>
                </c:pt>
                <c:pt idx="503">
                  <c:v>533</c:v>
                </c:pt>
                <c:pt idx="504">
                  <c:v>534</c:v>
                </c:pt>
                <c:pt idx="505">
                  <c:v>535</c:v>
                </c:pt>
                <c:pt idx="506">
                  <c:v>536</c:v>
                </c:pt>
                <c:pt idx="507">
                  <c:v>537</c:v>
                </c:pt>
                <c:pt idx="508">
                  <c:v>538</c:v>
                </c:pt>
                <c:pt idx="509">
                  <c:v>539</c:v>
                </c:pt>
                <c:pt idx="510">
                  <c:v>540</c:v>
                </c:pt>
                <c:pt idx="511">
                  <c:v>541</c:v>
                </c:pt>
                <c:pt idx="512">
                  <c:v>542</c:v>
                </c:pt>
                <c:pt idx="513">
                  <c:v>543</c:v>
                </c:pt>
                <c:pt idx="514">
                  <c:v>544</c:v>
                </c:pt>
                <c:pt idx="515">
                  <c:v>545</c:v>
                </c:pt>
                <c:pt idx="516">
                  <c:v>546</c:v>
                </c:pt>
                <c:pt idx="517">
                  <c:v>547</c:v>
                </c:pt>
                <c:pt idx="518">
                  <c:v>548</c:v>
                </c:pt>
                <c:pt idx="519">
                  <c:v>549</c:v>
                </c:pt>
                <c:pt idx="520">
                  <c:v>550</c:v>
                </c:pt>
                <c:pt idx="521">
                  <c:v>551</c:v>
                </c:pt>
                <c:pt idx="522">
                  <c:v>552</c:v>
                </c:pt>
                <c:pt idx="523">
                  <c:v>553</c:v>
                </c:pt>
                <c:pt idx="524">
                  <c:v>554</c:v>
                </c:pt>
                <c:pt idx="525">
                  <c:v>555</c:v>
                </c:pt>
                <c:pt idx="526">
                  <c:v>556</c:v>
                </c:pt>
                <c:pt idx="527">
                  <c:v>557</c:v>
                </c:pt>
                <c:pt idx="528">
                  <c:v>558</c:v>
                </c:pt>
                <c:pt idx="529">
                  <c:v>559</c:v>
                </c:pt>
                <c:pt idx="530">
                  <c:v>560</c:v>
                </c:pt>
                <c:pt idx="531">
                  <c:v>561</c:v>
                </c:pt>
                <c:pt idx="532">
                  <c:v>562</c:v>
                </c:pt>
                <c:pt idx="533">
                  <c:v>563</c:v>
                </c:pt>
                <c:pt idx="534">
                  <c:v>564</c:v>
                </c:pt>
                <c:pt idx="535">
                  <c:v>565</c:v>
                </c:pt>
                <c:pt idx="536">
                  <c:v>566</c:v>
                </c:pt>
                <c:pt idx="537">
                  <c:v>567</c:v>
                </c:pt>
                <c:pt idx="538">
                  <c:v>568</c:v>
                </c:pt>
                <c:pt idx="539">
                  <c:v>569</c:v>
                </c:pt>
                <c:pt idx="540">
                  <c:v>570</c:v>
                </c:pt>
                <c:pt idx="541">
                  <c:v>571</c:v>
                </c:pt>
                <c:pt idx="542">
                  <c:v>572</c:v>
                </c:pt>
                <c:pt idx="543">
                  <c:v>573</c:v>
                </c:pt>
                <c:pt idx="544">
                  <c:v>574</c:v>
                </c:pt>
                <c:pt idx="545">
                  <c:v>575</c:v>
                </c:pt>
                <c:pt idx="546">
                  <c:v>576</c:v>
                </c:pt>
                <c:pt idx="547">
                  <c:v>577</c:v>
                </c:pt>
                <c:pt idx="548">
                  <c:v>578</c:v>
                </c:pt>
                <c:pt idx="549">
                  <c:v>579</c:v>
                </c:pt>
                <c:pt idx="550">
                  <c:v>580</c:v>
                </c:pt>
                <c:pt idx="551">
                  <c:v>581</c:v>
                </c:pt>
                <c:pt idx="552">
                  <c:v>582</c:v>
                </c:pt>
                <c:pt idx="553">
                  <c:v>583</c:v>
                </c:pt>
                <c:pt idx="554">
                  <c:v>584</c:v>
                </c:pt>
                <c:pt idx="555">
                  <c:v>585</c:v>
                </c:pt>
                <c:pt idx="556">
                  <c:v>586</c:v>
                </c:pt>
                <c:pt idx="557">
                  <c:v>587</c:v>
                </c:pt>
                <c:pt idx="558">
                  <c:v>588</c:v>
                </c:pt>
                <c:pt idx="559">
                  <c:v>589</c:v>
                </c:pt>
                <c:pt idx="560">
                  <c:v>590</c:v>
                </c:pt>
                <c:pt idx="561">
                  <c:v>591</c:v>
                </c:pt>
                <c:pt idx="562">
                  <c:v>592</c:v>
                </c:pt>
                <c:pt idx="563">
                  <c:v>593</c:v>
                </c:pt>
                <c:pt idx="564">
                  <c:v>594</c:v>
                </c:pt>
                <c:pt idx="565">
                  <c:v>595</c:v>
                </c:pt>
                <c:pt idx="566">
                  <c:v>596</c:v>
                </c:pt>
                <c:pt idx="567">
                  <c:v>597</c:v>
                </c:pt>
                <c:pt idx="568">
                  <c:v>598</c:v>
                </c:pt>
                <c:pt idx="569">
                  <c:v>599</c:v>
                </c:pt>
                <c:pt idx="570">
                  <c:v>600</c:v>
                </c:pt>
                <c:pt idx="571">
                  <c:v>601</c:v>
                </c:pt>
                <c:pt idx="572">
                  <c:v>602</c:v>
                </c:pt>
                <c:pt idx="573">
                  <c:v>603</c:v>
                </c:pt>
                <c:pt idx="574">
                  <c:v>604</c:v>
                </c:pt>
                <c:pt idx="575">
                  <c:v>605</c:v>
                </c:pt>
                <c:pt idx="576">
                  <c:v>606</c:v>
                </c:pt>
                <c:pt idx="577">
                  <c:v>607</c:v>
                </c:pt>
                <c:pt idx="578">
                  <c:v>608</c:v>
                </c:pt>
                <c:pt idx="579">
                  <c:v>609</c:v>
                </c:pt>
                <c:pt idx="580">
                  <c:v>610</c:v>
                </c:pt>
                <c:pt idx="581">
                  <c:v>611</c:v>
                </c:pt>
                <c:pt idx="582">
                  <c:v>612</c:v>
                </c:pt>
                <c:pt idx="583">
                  <c:v>613</c:v>
                </c:pt>
                <c:pt idx="584">
                  <c:v>614</c:v>
                </c:pt>
                <c:pt idx="585">
                  <c:v>615</c:v>
                </c:pt>
                <c:pt idx="586">
                  <c:v>616</c:v>
                </c:pt>
                <c:pt idx="587">
                  <c:v>617</c:v>
                </c:pt>
                <c:pt idx="588">
                  <c:v>618</c:v>
                </c:pt>
                <c:pt idx="589">
                  <c:v>619</c:v>
                </c:pt>
                <c:pt idx="590">
                  <c:v>620</c:v>
                </c:pt>
                <c:pt idx="591">
                  <c:v>621</c:v>
                </c:pt>
                <c:pt idx="592">
                  <c:v>622</c:v>
                </c:pt>
                <c:pt idx="593">
                  <c:v>623</c:v>
                </c:pt>
                <c:pt idx="594">
                  <c:v>624</c:v>
                </c:pt>
                <c:pt idx="595">
                  <c:v>625</c:v>
                </c:pt>
                <c:pt idx="596">
                  <c:v>626</c:v>
                </c:pt>
                <c:pt idx="597">
                  <c:v>627</c:v>
                </c:pt>
                <c:pt idx="598">
                  <c:v>628</c:v>
                </c:pt>
                <c:pt idx="599">
                  <c:v>629</c:v>
                </c:pt>
                <c:pt idx="600">
                  <c:v>630</c:v>
                </c:pt>
                <c:pt idx="601">
                  <c:v>631</c:v>
                </c:pt>
                <c:pt idx="602">
                  <c:v>632</c:v>
                </c:pt>
                <c:pt idx="603">
                  <c:v>633</c:v>
                </c:pt>
                <c:pt idx="604">
                  <c:v>634</c:v>
                </c:pt>
                <c:pt idx="605">
                  <c:v>635</c:v>
                </c:pt>
                <c:pt idx="606">
                  <c:v>636</c:v>
                </c:pt>
                <c:pt idx="607">
                  <c:v>637</c:v>
                </c:pt>
                <c:pt idx="608">
                  <c:v>638</c:v>
                </c:pt>
                <c:pt idx="609">
                  <c:v>639</c:v>
                </c:pt>
                <c:pt idx="610">
                  <c:v>640</c:v>
                </c:pt>
                <c:pt idx="611">
                  <c:v>641</c:v>
                </c:pt>
                <c:pt idx="612">
                  <c:v>642</c:v>
                </c:pt>
                <c:pt idx="613">
                  <c:v>643</c:v>
                </c:pt>
                <c:pt idx="614">
                  <c:v>644</c:v>
                </c:pt>
                <c:pt idx="615">
                  <c:v>645</c:v>
                </c:pt>
                <c:pt idx="616">
                  <c:v>646</c:v>
                </c:pt>
                <c:pt idx="617">
                  <c:v>647</c:v>
                </c:pt>
                <c:pt idx="618">
                  <c:v>648</c:v>
                </c:pt>
                <c:pt idx="619">
                  <c:v>649</c:v>
                </c:pt>
                <c:pt idx="620">
                  <c:v>650</c:v>
                </c:pt>
                <c:pt idx="621">
                  <c:v>651</c:v>
                </c:pt>
                <c:pt idx="622">
                  <c:v>652</c:v>
                </c:pt>
                <c:pt idx="623">
                  <c:v>653</c:v>
                </c:pt>
                <c:pt idx="624">
                  <c:v>654</c:v>
                </c:pt>
                <c:pt idx="625">
                  <c:v>655</c:v>
                </c:pt>
                <c:pt idx="626">
                  <c:v>656</c:v>
                </c:pt>
                <c:pt idx="627">
                  <c:v>657</c:v>
                </c:pt>
                <c:pt idx="628">
                  <c:v>658</c:v>
                </c:pt>
                <c:pt idx="629">
                  <c:v>659</c:v>
                </c:pt>
                <c:pt idx="630">
                  <c:v>660</c:v>
                </c:pt>
                <c:pt idx="631">
                  <c:v>661</c:v>
                </c:pt>
                <c:pt idx="632">
                  <c:v>662</c:v>
                </c:pt>
                <c:pt idx="633">
                  <c:v>663</c:v>
                </c:pt>
                <c:pt idx="634">
                  <c:v>664</c:v>
                </c:pt>
                <c:pt idx="635">
                  <c:v>665</c:v>
                </c:pt>
                <c:pt idx="636">
                  <c:v>666</c:v>
                </c:pt>
                <c:pt idx="637">
                  <c:v>667</c:v>
                </c:pt>
                <c:pt idx="638">
                  <c:v>668</c:v>
                </c:pt>
                <c:pt idx="639">
                  <c:v>669</c:v>
                </c:pt>
                <c:pt idx="640">
                  <c:v>670</c:v>
                </c:pt>
                <c:pt idx="641">
                  <c:v>671</c:v>
                </c:pt>
                <c:pt idx="642">
                  <c:v>672</c:v>
                </c:pt>
                <c:pt idx="643">
                  <c:v>673</c:v>
                </c:pt>
                <c:pt idx="644">
                  <c:v>674</c:v>
                </c:pt>
                <c:pt idx="645">
                  <c:v>675</c:v>
                </c:pt>
                <c:pt idx="646">
                  <c:v>676</c:v>
                </c:pt>
                <c:pt idx="647">
                  <c:v>677</c:v>
                </c:pt>
                <c:pt idx="648">
                  <c:v>678</c:v>
                </c:pt>
                <c:pt idx="649">
                  <c:v>679</c:v>
                </c:pt>
                <c:pt idx="650">
                  <c:v>680</c:v>
                </c:pt>
                <c:pt idx="651">
                  <c:v>681</c:v>
                </c:pt>
                <c:pt idx="652">
                  <c:v>682</c:v>
                </c:pt>
                <c:pt idx="653">
                  <c:v>683</c:v>
                </c:pt>
                <c:pt idx="654">
                  <c:v>684</c:v>
                </c:pt>
                <c:pt idx="655">
                  <c:v>685</c:v>
                </c:pt>
                <c:pt idx="656">
                  <c:v>686</c:v>
                </c:pt>
                <c:pt idx="657">
                  <c:v>687</c:v>
                </c:pt>
                <c:pt idx="658">
                  <c:v>688</c:v>
                </c:pt>
                <c:pt idx="659">
                  <c:v>689</c:v>
                </c:pt>
                <c:pt idx="660">
                  <c:v>690</c:v>
                </c:pt>
                <c:pt idx="661">
                  <c:v>691</c:v>
                </c:pt>
                <c:pt idx="662">
                  <c:v>692</c:v>
                </c:pt>
                <c:pt idx="663">
                  <c:v>693</c:v>
                </c:pt>
                <c:pt idx="664">
                  <c:v>694</c:v>
                </c:pt>
                <c:pt idx="665">
                  <c:v>695</c:v>
                </c:pt>
                <c:pt idx="666">
                  <c:v>696</c:v>
                </c:pt>
                <c:pt idx="667">
                  <c:v>697</c:v>
                </c:pt>
                <c:pt idx="668">
                  <c:v>698</c:v>
                </c:pt>
                <c:pt idx="669">
                  <c:v>699</c:v>
                </c:pt>
                <c:pt idx="670">
                  <c:v>700</c:v>
                </c:pt>
                <c:pt idx="671">
                  <c:v>701</c:v>
                </c:pt>
                <c:pt idx="672">
                  <c:v>702</c:v>
                </c:pt>
                <c:pt idx="673">
                  <c:v>703</c:v>
                </c:pt>
                <c:pt idx="674">
                  <c:v>704</c:v>
                </c:pt>
                <c:pt idx="675">
                  <c:v>705</c:v>
                </c:pt>
                <c:pt idx="676">
                  <c:v>706</c:v>
                </c:pt>
                <c:pt idx="677">
                  <c:v>707</c:v>
                </c:pt>
                <c:pt idx="678">
                  <c:v>708</c:v>
                </c:pt>
                <c:pt idx="679">
                  <c:v>709</c:v>
                </c:pt>
                <c:pt idx="680">
                  <c:v>710</c:v>
                </c:pt>
                <c:pt idx="681">
                  <c:v>711</c:v>
                </c:pt>
                <c:pt idx="682">
                  <c:v>712</c:v>
                </c:pt>
                <c:pt idx="683">
                  <c:v>713</c:v>
                </c:pt>
                <c:pt idx="684">
                  <c:v>714</c:v>
                </c:pt>
                <c:pt idx="685">
                  <c:v>715</c:v>
                </c:pt>
                <c:pt idx="686">
                  <c:v>716</c:v>
                </c:pt>
                <c:pt idx="687">
                  <c:v>717</c:v>
                </c:pt>
                <c:pt idx="688">
                  <c:v>718</c:v>
                </c:pt>
                <c:pt idx="689">
                  <c:v>719</c:v>
                </c:pt>
                <c:pt idx="690">
                  <c:v>720</c:v>
                </c:pt>
                <c:pt idx="691">
                  <c:v>721</c:v>
                </c:pt>
                <c:pt idx="692">
                  <c:v>722</c:v>
                </c:pt>
                <c:pt idx="693">
                  <c:v>723</c:v>
                </c:pt>
                <c:pt idx="694">
                  <c:v>724</c:v>
                </c:pt>
                <c:pt idx="695">
                  <c:v>725</c:v>
                </c:pt>
                <c:pt idx="696">
                  <c:v>726</c:v>
                </c:pt>
                <c:pt idx="697">
                  <c:v>727</c:v>
                </c:pt>
                <c:pt idx="698">
                  <c:v>728</c:v>
                </c:pt>
                <c:pt idx="699">
                  <c:v>729</c:v>
                </c:pt>
                <c:pt idx="700">
                  <c:v>730</c:v>
                </c:pt>
                <c:pt idx="701">
                  <c:v>731</c:v>
                </c:pt>
                <c:pt idx="702">
                  <c:v>732</c:v>
                </c:pt>
                <c:pt idx="703">
                  <c:v>733</c:v>
                </c:pt>
                <c:pt idx="704">
                  <c:v>734</c:v>
                </c:pt>
                <c:pt idx="705">
                  <c:v>735</c:v>
                </c:pt>
                <c:pt idx="706">
                  <c:v>736</c:v>
                </c:pt>
                <c:pt idx="707">
                  <c:v>737</c:v>
                </c:pt>
                <c:pt idx="708">
                  <c:v>738</c:v>
                </c:pt>
                <c:pt idx="709">
                  <c:v>739</c:v>
                </c:pt>
                <c:pt idx="710">
                  <c:v>740</c:v>
                </c:pt>
                <c:pt idx="711">
                  <c:v>741</c:v>
                </c:pt>
                <c:pt idx="712">
                  <c:v>742</c:v>
                </c:pt>
                <c:pt idx="713">
                  <c:v>743</c:v>
                </c:pt>
                <c:pt idx="714">
                  <c:v>744</c:v>
                </c:pt>
                <c:pt idx="715">
                  <c:v>745</c:v>
                </c:pt>
                <c:pt idx="716">
                  <c:v>746</c:v>
                </c:pt>
                <c:pt idx="717">
                  <c:v>747</c:v>
                </c:pt>
                <c:pt idx="718">
                  <c:v>748</c:v>
                </c:pt>
                <c:pt idx="719">
                  <c:v>749</c:v>
                </c:pt>
                <c:pt idx="720">
                  <c:v>750</c:v>
                </c:pt>
                <c:pt idx="721">
                  <c:v>751</c:v>
                </c:pt>
                <c:pt idx="722">
                  <c:v>752</c:v>
                </c:pt>
                <c:pt idx="723">
                  <c:v>753</c:v>
                </c:pt>
                <c:pt idx="724">
                  <c:v>754</c:v>
                </c:pt>
                <c:pt idx="725">
                  <c:v>755</c:v>
                </c:pt>
                <c:pt idx="726">
                  <c:v>756</c:v>
                </c:pt>
                <c:pt idx="727">
                  <c:v>757</c:v>
                </c:pt>
                <c:pt idx="728">
                  <c:v>758</c:v>
                </c:pt>
                <c:pt idx="729">
                  <c:v>759</c:v>
                </c:pt>
                <c:pt idx="730">
                  <c:v>760</c:v>
                </c:pt>
                <c:pt idx="731">
                  <c:v>761</c:v>
                </c:pt>
                <c:pt idx="732">
                  <c:v>762</c:v>
                </c:pt>
                <c:pt idx="733">
                  <c:v>763</c:v>
                </c:pt>
                <c:pt idx="734">
                  <c:v>764</c:v>
                </c:pt>
                <c:pt idx="735">
                  <c:v>765</c:v>
                </c:pt>
                <c:pt idx="736">
                  <c:v>766</c:v>
                </c:pt>
                <c:pt idx="737">
                  <c:v>767</c:v>
                </c:pt>
                <c:pt idx="738">
                  <c:v>768</c:v>
                </c:pt>
                <c:pt idx="739">
                  <c:v>769</c:v>
                </c:pt>
                <c:pt idx="740">
                  <c:v>770</c:v>
                </c:pt>
                <c:pt idx="741">
                  <c:v>771</c:v>
                </c:pt>
                <c:pt idx="742">
                  <c:v>772</c:v>
                </c:pt>
                <c:pt idx="743">
                  <c:v>773</c:v>
                </c:pt>
                <c:pt idx="744">
                  <c:v>774</c:v>
                </c:pt>
                <c:pt idx="745">
                  <c:v>775</c:v>
                </c:pt>
                <c:pt idx="746">
                  <c:v>776</c:v>
                </c:pt>
                <c:pt idx="747">
                  <c:v>777</c:v>
                </c:pt>
                <c:pt idx="748">
                  <c:v>778</c:v>
                </c:pt>
                <c:pt idx="749">
                  <c:v>779</c:v>
                </c:pt>
                <c:pt idx="750">
                  <c:v>780</c:v>
                </c:pt>
                <c:pt idx="751">
                  <c:v>781</c:v>
                </c:pt>
                <c:pt idx="752">
                  <c:v>782</c:v>
                </c:pt>
                <c:pt idx="753">
                  <c:v>783</c:v>
                </c:pt>
                <c:pt idx="754">
                  <c:v>784</c:v>
                </c:pt>
                <c:pt idx="755">
                  <c:v>785</c:v>
                </c:pt>
                <c:pt idx="756">
                  <c:v>786</c:v>
                </c:pt>
                <c:pt idx="757">
                  <c:v>787</c:v>
                </c:pt>
                <c:pt idx="758">
                  <c:v>788</c:v>
                </c:pt>
                <c:pt idx="759">
                  <c:v>789</c:v>
                </c:pt>
                <c:pt idx="760">
                  <c:v>790</c:v>
                </c:pt>
                <c:pt idx="761">
                  <c:v>791</c:v>
                </c:pt>
                <c:pt idx="762">
                  <c:v>792</c:v>
                </c:pt>
                <c:pt idx="763">
                  <c:v>793</c:v>
                </c:pt>
                <c:pt idx="764">
                  <c:v>794</c:v>
                </c:pt>
                <c:pt idx="765">
                  <c:v>795</c:v>
                </c:pt>
                <c:pt idx="766">
                  <c:v>796</c:v>
                </c:pt>
                <c:pt idx="767">
                  <c:v>797</c:v>
                </c:pt>
                <c:pt idx="768">
                  <c:v>798</c:v>
                </c:pt>
                <c:pt idx="769">
                  <c:v>799</c:v>
                </c:pt>
                <c:pt idx="770">
                  <c:v>800</c:v>
                </c:pt>
                <c:pt idx="771">
                  <c:v>801</c:v>
                </c:pt>
                <c:pt idx="772">
                  <c:v>802</c:v>
                </c:pt>
                <c:pt idx="773">
                  <c:v>803</c:v>
                </c:pt>
                <c:pt idx="774">
                  <c:v>804</c:v>
                </c:pt>
                <c:pt idx="775">
                  <c:v>805</c:v>
                </c:pt>
                <c:pt idx="776">
                  <c:v>806</c:v>
                </c:pt>
                <c:pt idx="777">
                  <c:v>807</c:v>
                </c:pt>
                <c:pt idx="778">
                  <c:v>808</c:v>
                </c:pt>
                <c:pt idx="779">
                  <c:v>809</c:v>
                </c:pt>
                <c:pt idx="780">
                  <c:v>810</c:v>
                </c:pt>
                <c:pt idx="781">
                  <c:v>811</c:v>
                </c:pt>
                <c:pt idx="782">
                  <c:v>812</c:v>
                </c:pt>
                <c:pt idx="783">
                  <c:v>813</c:v>
                </c:pt>
                <c:pt idx="784">
                  <c:v>814</c:v>
                </c:pt>
                <c:pt idx="785">
                  <c:v>815</c:v>
                </c:pt>
                <c:pt idx="786">
                  <c:v>816</c:v>
                </c:pt>
                <c:pt idx="787">
                  <c:v>817</c:v>
                </c:pt>
                <c:pt idx="788">
                  <c:v>818</c:v>
                </c:pt>
                <c:pt idx="789">
                  <c:v>819</c:v>
                </c:pt>
                <c:pt idx="790">
                  <c:v>820</c:v>
                </c:pt>
                <c:pt idx="791">
                  <c:v>821</c:v>
                </c:pt>
                <c:pt idx="792">
                  <c:v>822</c:v>
                </c:pt>
                <c:pt idx="793">
                  <c:v>823</c:v>
                </c:pt>
                <c:pt idx="794">
                  <c:v>824</c:v>
                </c:pt>
                <c:pt idx="795">
                  <c:v>825</c:v>
                </c:pt>
                <c:pt idx="796">
                  <c:v>826</c:v>
                </c:pt>
                <c:pt idx="797">
                  <c:v>827</c:v>
                </c:pt>
                <c:pt idx="798">
                  <c:v>828</c:v>
                </c:pt>
                <c:pt idx="799">
                  <c:v>829</c:v>
                </c:pt>
                <c:pt idx="800">
                  <c:v>830</c:v>
                </c:pt>
                <c:pt idx="801">
                  <c:v>831</c:v>
                </c:pt>
                <c:pt idx="802">
                  <c:v>832</c:v>
                </c:pt>
                <c:pt idx="803">
                  <c:v>833</c:v>
                </c:pt>
                <c:pt idx="804">
                  <c:v>834</c:v>
                </c:pt>
                <c:pt idx="805">
                  <c:v>835</c:v>
                </c:pt>
                <c:pt idx="806">
                  <c:v>836</c:v>
                </c:pt>
                <c:pt idx="807">
                  <c:v>837</c:v>
                </c:pt>
                <c:pt idx="808">
                  <c:v>838</c:v>
                </c:pt>
                <c:pt idx="809">
                  <c:v>839</c:v>
                </c:pt>
                <c:pt idx="810">
                  <c:v>840</c:v>
                </c:pt>
                <c:pt idx="811">
                  <c:v>841</c:v>
                </c:pt>
                <c:pt idx="812">
                  <c:v>842</c:v>
                </c:pt>
                <c:pt idx="813">
                  <c:v>843</c:v>
                </c:pt>
                <c:pt idx="814">
                  <c:v>844</c:v>
                </c:pt>
                <c:pt idx="815">
                  <c:v>845</c:v>
                </c:pt>
                <c:pt idx="816">
                  <c:v>846</c:v>
                </c:pt>
                <c:pt idx="817">
                  <c:v>847</c:v>
                </c:pt>
                <c:pt idx="818">
                  <c:v>848</c:v>
                </c:pt>
                <c:pt idx="819">
                  <c:v>849</c:v>
                </c:pt>
                <c:pt idx="820">
                  <c:v>850</c:v>
                </c:pt>
                <c:pt idx="821">
                  <c:v>851</c:v>
                </c:pt>
                <c:pt idx="822">
                  <c:v>852</c:v>
                </c:pt>
                <c:pt idx="823">
                  <c:v>853</c:v>
                </c:pt>
                <c:pt idx="824">
                  <c:v>854</c:v>
                </c:pt>
                <c:pt idx="825">
                  <c:v>855</c:v>
                </c:pt>
                <c:pt idx="826">
                  <c:v>856</c:v>
                </c:pt>
                <c:pt idx="827">
                  <c:v>857</c:v>
                </c:pt>
                <c:pt idx="828">
                  <c:v>858</c:v>
                </c:pt>
                <c:pt idx="829">
                  <c:v>859</c:v>
                </c:pt>
                <c:pt idx="830">
                  <c:v>860</c:v>
                </c:pt>
                <c:pt idx="831">
                  <c:v>861</c:v>
                </c:pt>
                <c:pt idx="832">
                  <c:v>862</c:v>
                </c:pt>
                <c:pt idx="833">
                  <c:v>863</c:v>
                </c:pt>
                <c:pt idx="834">
                  <c:v>864</c:v>
                </c:pt>
                <c:pt idx="835">
                  <c:v>865</c:v>
                </c:pt>
                <c:pt idx="836">
                  <c:v>866</c:v>
                </c:pt>
                <c:pt idx="837">
                  <c:v>867</c:v>
                </c:pt>
                <c:pt idx="838">
                  <c:v>868</c:v>
                </c:pt>
                <c:pt idx="839">
                  <c:v>869</c:v>
                </c:pt>
                <c:pt idx="840">
                  <c:v>870</c:v>
                </c:pt>
                <c:pt idx="841">
                  <c:v>871</c:v>
                </c:pt>
                <c:pt idx="842">
                  <c:v>872</c:v>
                </c:pt>
                <c:pt idx="843">
                  <c:v>873</c:v>
                </c:pt>
                <c:pt idx="844">
                  <c:v>874</c:v>
                </c:pt>
                <c:pt idx="845">
                  <c:v>875</c:v>
                </c:pt>
                <c:pt idx="846">
                  <c:v>876</c:v>
                </c:pt>
                <c:pt idx="847">
                  <c:v>877</c:v>
                </c:pt>
                <c:pt idx="848">
                  <c:v>878</c:v>
                </c:pt>
                <c:pt idx="849">
                  <c:v>879</c:v>
                </c:pt>
                <c:pt idx="850">
                  <c:v>880</c:v>
                </c:pt>
                <c:pt idx="851">
                  <c:v>881</c:v>
                </c:pt>
                <c:pt idx="852">
                  <c:v>882</c:v>
                </c:pt>
                <c:pt idx="853">
                  <c:v>883</c:v>
                </c:pt>
                <c:pt idx="854">
                  <c:v>884</c:v>
                </c:pt>
                <c:pt idx="855">
                  <c:v>885</c:v>
                </c:pt>
                <c:pt idx="856">
                  <c:v>886</c:v>
                </c:pt>
                <c:pt idx="857">
                  <c:v>887</c:v>
                </c:pt>
                <c:pt idx="858">
                  <c:v>888</c:v>
                </c:pt>
                <c:pt idx="859">
                  <c:v>889</c:v>
                </c:pt>
                <c:pt idx="860">
                  <c:v>890</c:v>
                </c:pt>
                <c:pt idx="861">
                  <c:v>891</c:v>
                </c:pt>
                <c:pt idx="862">
                  <c:v>892</c:v>
                </c:pt>
                <c:pt idx="863">
                  <c:v>893</c:v>
                </c:pt>
                <c:pt idx="864">
                  <c:v>894</c:v>
                </c:pt>
                <c:pt idx="865">
                  <c:v>895</c:v>
                </c:pt>
                <c:pt idx="866">
                  <c:v>896</c:v>
                </c:pt>
                <c:pt idx="867">
                  <c:v>897</c:v>
                </c:pt>
                <c:pt idx="868">
                  <c:v>898</c:v>
                </c:pt>
                <c:pt idx="869">
                  <c:v>899</c:v>
                </c:pt>
                <c:pt idx="870">
                  <c:v>900</c:v>
                </c:pt>
                <c:pt idx="871">
                  <c:v>901</c:v>
                </c:pt>
                <c:pt idx="872">
                  <c:v>902</c:v>
                </c:pt>
                <c:pt idx="873">
                  <c:v>903</c:v>
                </c:pt>
                <c:pt idx="874">
                  <c:v>904</c:v>
                </c:pt>
                <c:pt idx="875">
                  <c:v>905</c:v>
                </c:pt>
                <c:pt idx="876">
                  <c:v>906</c:v>
                </c:pt>
                <c:pt idx="877">
                  <c:v>907</c:v>
                </c:pt>
                <c:pt idx="878">
                  <c:v>908</c:v>
                </c:pt>
                <c:pt idx="879">
                  <c:v>909</c:v>
                </c:pt>
                <c:pt idx="880">
                  <c:v>910</c:v>
                </c:pt>
                <c:pt idx="881">
                  <c:v>911</c:v>
                </c:pt>
                <c:pt idx="882">
                  <c:v>912</c:v>
                </c:pt>
                <c:pt idx="883">
                  <c:v>913</c:v>
                </c:pt>
                <c:pt idx="884">
                  <c:v>914</c:v>
                </c:pt>
                <c:pt idx="885">
                  <c:v>915</c:v>
                </c:pt>
                <c:pt idx="886">
                  <c:v>916</c:v>
                </c:pt>
                <c:pt idx="887">
                  <c:v>917</c:v>
                </c:pt>
                <c:pt idx="888">
                  <c:v>918</c:v>
                </c:pt>
                <c:pt idx="889">
                  <c:v>919</c:v>
                </c:pt>
                <c:pt idx="890">
                  <c:v>920</c:v>
                </c:pt>
                <c:pt idx="891">
                  <c:v>921</c:v>
                </c:pt>
                <c:pt idx="892">
                  <c:v>922</c:v>
                </c:pt>
                <c:pt idx="893">
                  <c:v>923</c:v>
                </c:pt>
                <c:pt idx="894">
                  <c:v>924</c:v>
                </c:pt>
                <c:pt idx="895">
                  <c:v>925</c:v>
                </c:pt>
                <c:pt idx="896">
                  <c:v>926</c:v>
                </c:pt>
                <c:pt idx="897">
                  <c:v>927</c:v>
                </c:pt>
                <c:pt idx="898">
                  <c:v>928</c:v>
                </c:pt>
                <c:pt idx="899">
                  <c:v>929</c:v>
                </c:pt>
                <c:pt idx="900">
                  <c:v>930</c:v>
                </c:pt>
                <c:pt idx="901">
                  <c:v>931</c:v>
                </c:pt>
                <c:pt idx="902">
                  <c:v>932</c:v>
                </c:pt>
                <c:pt idx="903">
                  <c:v>933</c:v>
                </c:pt>
                <c:pt idx="904">
                  <c:v>934</c:v>
                </c:pt>
                <c:pt idx="905">
                  <c:v>935</c:v>
                </c:pt>
                <c:pt idx="906">
                  <c:v>936</c:v>
                </c:pt>
                <c:pt idx="907">
                  <c:v>937</c:v>
                </c:pt>
                <c:pt idx="908">
                  <c:v>938</c:v>
                </c:pt>
                <c:pt idx="909">
                  <c:v>939</c:v>
                </c:pt>
                <c:pt idx="910">
                  <c:v>940</c:v>
                </c:pt>
                <c:pt idx="911">
                  <c:v>941</c:v>
                </c:pt>
                <c:pt idx="912">
                  <c:v>942</c:v>
                </c:pt>
                <c:pt idx="913">
                  <c:v>943</c:v>
                </c:pt>
                <c:pt idx="914">
                  <c:v>944</c:v>
                </c:pt>
                <c:pt idx="915">
                  <c:v>945</c:v>
                </c:pt>
                <c:pt idx="916">
                  <c:v>946</c:v>
                </c:pt>
                <c:pt idx="917">
                  <c:v>947</c:v>
                </c:pt>
                <c:pt idx="918">
                  <c:v>948</c:v>
                </c:pt>
                <c:pt idx="919">
                  <c:v>949</c:v>
                </c:pt>
                <c:pt idx="920">
                  <c:v>950</c:v>
                </c:pt>
                <c:pt idx="921">
                  <c:v>951</c:v>
                </c:pt>
                <c:pt idx="922">
                  <c:v>952</c:v>
                </c:pt>
                <c:pt idx="923">
                  <c:v>953</c:v>
                </c:pt>
                <c:pt idx="924">
                  <c:v>954</c:v>
                </c:pt>
                <c:pt idx="925">
                  <c:v>955</c:v>
                </c:pt>
                <c:pt idx="926">
                  <c:v>956</c:v>
                </c:pt>
                <c:pt idx="927">
                  <c:v>957</c:v>
                </c:pt>
                <c:pt idx="928">
                  <c:v>958</c:v>
                </c:pt>
                <c:pt idx="929">
                  <c:v>959</c:v>
                </c:pt>
                <c:pt idx="930">
                  <c:v>960</c:v>
                </c:pt>
                <c:pt idx="931">
                  <c:v>961</c:v>
                </c:pt>
                <c:pt idx="932">
                  <c:v>962</c:v>
                </c:pt>
                <c:pt idx="933">
                  <c:v>963</c:v>
                </c:pt>
                <c:pt idx="934">
                  <c:v>964</c:v>
                </c:pt>
                <c:pt idx="935">
                  <c:v>965</c:v>
                </c:pt>
                <c:pt idx="936">
                  <c:v>966</c:v>
                </c:pt>
                <c:pt idx="937">
                  <c:v>967</c:v>
                </c:pt>
                <c:pt idx="938">
                  <c:v>968</c:v>
                </c:pt>
                <c:pt idx="939">
                  <c:v>969</c:v>
                </c:pt>
                <c:pt idx="940">
                  <c:v>970</c:v>
                </c:pt>
                <c:pt idx="941">
                  <c:v>971</c:v>
                </c:pt>
                <c:pt idx="942">
                  <c:v>972</c:v>
                </c:pt>
                <c:pt idx="943">
                  <c:v>973</c:v>
                </c:pt>
                <c:pt idx="944">
                  <c:v>974</c:v>
                </c:pt>
                <c:pt idx="945">
                  <c:v>975</c:v>
                </c:pt>
                <c:pt idx="946">
                  <c:v>976</c:v>
                </c:pt>
                <c:pt idx="947">
                  <c:v>977</c:v>
                </c:pt>
                <c:pt idx="948">
                  <c:v>978</c:v>
                </c:pt>
                <c:pt idx="949">
                  <c:v>979</c:v>
                </c:pt>
                <c:pt idx="950">
                  <c:v>980</c:v>
                </c:pt>
                <c:pt idx="951">
                  <c:v>981</c:v>
                </c:pt>
                <c:pt idx="952">
                  <c:v>982</c:v>
                </c:pt>
                <c:pt idx="953">
                  <c:v>983</c:v>
                </c:pt>
                <c:pt idx="954">
                  <c:v>984</c:v>
                </c:pt>
                <c:pt idx="955">
                  <c:v>985</c:v>
                </c:pt>
                <c:pt idx="956">
                  <c:v>986</c:v>
                </c:pt>
                <c:pt idx="957">
                  <c:v>987</c:v>
                </c:pt>
                <c:pt idx="958">
                  <c:v>988</c:v>
                </c:pt>
                <c:pt idx="959">
                  <c:v>989</c:v>
                </c:pt>
                <c:pt idx="960">
                  <c:v>990</c:v>
                </c:pt>
                <c:pt idx="961">
                  <c:v>991</c:v>
                </c:pt>
                <c:pt idx="962">
                  <c:v>992</c:v>
                </c:pt>
                <c:pt idx="963">
                  <c:v>993</c:v>
                </c:pt>
                <c:pt idx="964">
                  <c:v>994</c:v>
                </c:pt>
                <c:pt idx="965">
                  <c:v>995</c:v>
                </c:pt>
                <c:pt idx="966">
                  <c:v>996</c:v>
                </c:pt>
                <c:pt idx="967">
                  <c:v>997</c:v>
                </c:pt>
                <c:pt idx="968">
                  <c:v>998</c:v>
                </c:pt>
                <c:pt idx="969">
                  <c:v>999</c:v>
                </c:pt>
                <c:pt idx="970">
                  <c:v>1000</c:v>
                </c:pt>
                <c:pt idx="971">
                  <c:v>1001</c:v>
                </c:pt>
                <c:pt idx="972">
                  <c:v>1002</c:v>
                </c:pt>
                <c:pt idx="973">
                  <c:v>1003</c:v>
                </c:pt>
                <c:pt idx="974">
                  <c:v>1004</c:v>
                </c:pt>
                <c:pt idx="975">
                  <c:v>1005</c:v>
                </c:pt>
                <c:pt idx="976">
                  <c:v>1006</c:v>
                </c:pt>
                <c:pt idx="977">
                  <c:v>1007</c:v>
                </c:pt>
                <c:pt idx="978">
                  <c:v>1008</c:v>
                </c:pt>
                <c:pt idx="979">
                  <c:v>1009</c:v>
                </c:pt>
                <c:pt idx="980">
                  <c:v>1010</c:v>
                </c:pt>
                <c:pt idx="981">
                  <c:v>1011</c:v>
                </c:pt>
                <c:pt idx="982">
                  <c:v>1012</c:v>
                </c:pt>
                <c:pt idx="983">
                  <c:v>1013</c:v>
                </c:pt>
                <c:pt idx="984">
                  <c:v>1014</c:v>
                </c:pt>
                <c:pt idx="985">
                  <c:v>1015</c:v>
                </c:pt>
                <c:pt idx="986">
                  <c:v>1016</c:v>
                </c:pt>
                <c:pt idx="987">
                  <c:v>1017</c:v>
                </c:pt>
                <c:pt idx="988">
                  <c:v>1018</c:v>
                </c:pt>
                <c:pt idx="989">
                  <c:v>1019</c:v>
                </c:pt>
                <c:pt idx="990">
                  <c:v>1020</c:v>
                </c:pt>
                <c:pt idx="991">
                  <c:v>1021</c:v>
                </c:pt>
                <c:pt idx="992">
                  <c:v>1022</c:v>
                </c:pt>
                <c:pt idx="993">
                  <c:v>1023</c:v>
                </c:pt>
                <c:pt idx="994">
                  <c:v>1024</c:v>
                </c:pt>
                <c:pt idx="995">
                  <c:v>1025</c:v>
                </c:pt>
                <c:pt idx="996">
                  <c:v>1026</c:v>
                </c:pt>
                <c:pt idx="997">
                  <c:v>1027</c:v>
                </c:pt>
                <c:pt idx="998">
                  <c:v>1028</c:v>
                </c:pt>
                <c:pt idx="999">
                  <c:v>1029</c:v>
                </c:pt>
                <c:pt idx="1000">
                  <c:v>1030</c:v>
                </c:pt>
                <c:pt idx="1001">
                  <c:v>1031</c:v>
                </c:pt>
                <c:pt idx="1002">
                  <c:v>1032</c:v>
                </c:pt>
                <c:pt idx="1003">
                  <c:v>1033</c:v>
                </c:pt>
                <c:pt idx="1004">
                  <c:v>1034</c:v>
                </c:pt>
                <c:pt idx="1005">
                  <c:v>1035</c:v>
                </c:pt>
                <c:pt idx="1006">
                  <c:v>1036</c:v>
                </c:pt>
                <c:pt idx="1007">
                  <c:v>1037</c:v>
                </c:pt>
                <c:pt idx="1008">
                  <c:v>1038</c:v>
                </c:pt>
                <c:pt idx="1009">
                  <c:v>1039</c:v>
                </c:pt>
                <c:pt idx="1010">
                  <c:v>1040</c:v>
                </c:pt>
                <c:pt idx="1011">
                  <c:v>1041</c:v>
                </c:pt>
                <c:pt idx="1012">
                  <c:v>1042</c:v>
                </c:pt>
                <c:pt idx="1013">
                  <c:v>1043</c:v>
                </c:pt>
                <c:pt idx="1014">
                  <c:v>1044</c:v>
                </c:pt>
                <c:pt idx="1015">
                  <c:v>1045</c:v>
                </c:pt>
                <c:pt idx="1016">
                  <c:v>1046</c:v>
                </c:pt>
                <c:pt idx="1017">
                  <c:v>1047</c:v>
                </c:pt>
                <c:pt idx="1018">
                  <c:v>1048</c:v>
                </c:pt>
                <c:pt idx="1019">
                  <c:v>1049</c:v>
                </c:pt>
                <c:pt idx="1020">
                  <c:v>1050</c:v>
                </c:pt>
                <c:pt idx="1021">
                  <c:v>1051</c:v>
                </c:pt>
                <c:pt idx="1022">
                  <c:v>1052</c:v>
                </c:pt>
                <c:pt idx="1023">
                  <c:v>1053</c:v>
                </c:pt>
                <c:pt idx="1024">
                  <c:v>1054</c:v>
                </c:pt>
                <c:pt idx="1025">
                  <c:v>1055</c:v>
                </c:pt>
                <c:pt idx="1026">
                  <c:v>1056</c:v>
                </c:pt>
                <c:pt idx="1027">
                  <c:v>1057</c:v>
                </c:pt>
                <c:pt idx="1028">
                  <c:v>1058</c:v>
                </c:pt>
                <c:pt idx="1029">
                  <c:v>1059</c:v>
                </c:pt>
                <c:pt idx="1030">
                  <c:v>1060</c:v>
                </c:pt>
                <c:pt idx="1031">
                  <c:v>1061</c:v>
                </c:pt>
                <c:pt idx="1032">
                  <c:v>1062</c:v>
                </c:pt>
                <c:pt idx="1033">
                  <c:v>1063</c:v>
                </c:pt>
                <c:pt idx="1034">
                  <c:v>1064</c:v>
                </c:pt>
                <c:pt idx="1035">
                  <c:v>1065</c:v>
                </c:pt>
                <c:pt idx="1036">
                  <c:v>1066</c:v>
                </c:pt>
                <c:pt idx="1037">
                  <c:v>1067</c:v>
                </c:pt>
                <c:pt idx="1038">
                  <c:v>1068</c:v>
                </c:pt>
                <c:pt idx="1039">
                  <c:v>1069</c:v>
                </c:pt>
                <c:pt idx="1040">
                  <c:v>1070</c:v>
                </c:pt>
                <c:pt idx="1041">
                  <c:v>1071</c:v>
                </c:pt>
                <c:pt idx="1042">
                  <c:v>1072</c:v>
                </c:pt>
                <c:pt idx="1043">
                  <c:v>1073</c:v>
                </c:pt>
                <c:pt idx="1044">
                  <c:v>1074</c:v>
                </c:pt>
                <c:pt idx="1045">
                  <c:v>1075</c:v>
                </c:pt>
                <c:pt idx="1046">
                  <c:v>1076</c:v>
                </c:pt>
                <c:pt idx="1047">
                  <c:v>1077</c:v>
                </c:pt>
                <c:pt idx="1048">
                  <c:v>1078</c:v>
                </c:pt>
                <c:pt idx="1049">
                  <c:v>1079</c:v>
                </c:pt>
                <c:pt idx="1050">
                  <c:v>1080</c:v>
                </c:pt>
                <c:pt idx="1051">
                  <c:v>1081</c:v>
                </c:pt>
                <c:pt idx="1052">
                  <c:v>1082</c:v>
                </c:pt>
                <c:pt idx="1053">
                  <c:v>1083</c:v>
                </c:pt>
                <c:pt idx="1054">
                  <c:v>1084</c:v>
                </c:pt>
                <c:pt idx="1055">
                  <c:v>1085</c:v>
                </c:pt>
                <c:pt idx="1056">
                  <c:v>1086</c:v>
                </c:pt>
                <c:pt idx="1057">
                  <c:v>1087</c:v>
                </c:pt>
                <c:pt idx="1058">
                  <c:v>1088</c:v>
                </c:pt>
                <c:pt idx="1059">
                  <c:v>1089</c:v>
                </c:pt>
                <c:pt idx="1060">
                  <c:v>1090</c:v>
                </c:pt>
                <c:pt idx="1061">
                  <c:v>1091</c:v>
                </c:pt>
                <c:pt idx="1062">
                  <c:v>1092</c:v>
                </c:pt>
                <c:pt idx="1063">
                  <c:v>1093</c:v>
                </c:pt>
                <c:pt idx="1064">
                  <c:v>1094</c:v>
                </c:pt>
                <c:pt idx="1065">
                  <c:v>1095</c:v>
                </c:pt>
                <c:pt idx="1066">
                  <c:v>1096</c:v>
                </c:pt>
                <c:pt idx="1067">
                  <c:v>1097</c:v>
                </c:pt>
                <c:pt idx="1068">
                  <c:v>1098</c:v>
                </c:pt>
                <c:pt idx="1069">
                  <c:v>1099</c:v>
                </c:pt>
                <c:pt idx="1070">
                  <c:v>1100</c:v>
                </c:pt>
                <c:pt idx="1071">
                  <c:v>1101</c:v>
                </c:pt>
                <c:pt idx="1072">
                  <c:v>1102</c:v>
                </c:pt>
                <c:pt idx="1073">
                  <c:v>1103</c:v>
                </c:pt>
                <c:pt idx="1074">
                  <c:v>1104</c:v>
                </c:pt>
                <c:pt idx="1075">
                  <c:v>1105</c:v>
                </c:pt>
                <c:pt idx="1076">
                  <c:v>1106</c:v>
                </c:pt>
                <c:pt idx="1077">
                  <c:v>1107</c:v>
                </c:pt>
                <c:pt idx="1078">
                  <c:v>1108</c:v>
                </c:pt>
                <c:pt idx="1079">
                  <c:v>1109</c:v>
                </c:pt>
                <c:pt idx="1080">
                  <c:v>1110</c:v>
                </c:pt>
                <c:pt idx="1081">
                  <c:v>1111</c:v>
                </c:pt>
                <c:pt idx="1082">
                  <c:v>1112</c:v>
                </c:pt>
                <c:pt idx="1083">
                  <c:v>1113</c:v>
                </c:pt>
                <c:pt idx="1084">
                  <c:v>1114</c:v>
                </c:pt>
                <c:pt idx="1085">
                  <c:v>1115</c:v>
                </c:pt>
                <c:pt idx="1086">
                  <c:v>1116</c:v>
                </c:pt>
                <c:pt idx="1087">
                  <c:v>1117</c:v>
                </c:pt>
                <c:pt idx="1088">
                  <c:v>1118</c:v>
                </c:pt>
                <c:pt idx="1089">
                  <c:v>1119</c:v>
                </c:pt>
                <c:pt idx="1090">
                  <c:v>1120</c:v>
                </c:pt>
                <c:pt idx="1091">
                  <c:v>1121</c:v>
                </c:pt>
                <c:pt idx="1092">
                  <c:v>1122</c:v>
                </c:pt>
                <c:pt idx="1093">
                  <c:v>1123</c:v>
                </c:pt>
                <c:pt idx="1094">
                  <c:v>1124</c:v>
                </c:pt>
                <c:pt idx="1095">
                  <c:v>1125</c:v>
                </c:pt>
                <c:pt idx="1096">
                  <c:v>1126</c:v>
                </c:pt>
                <c:pt idx="1097">
                  <c:v>1127</c:v>
                </c:pt>
                <c:pt idx="1098">
                  <c:v>1128</c:v>
                </c:pt>
                <c:pt idx="1099">
                  <c:v>1129</c:v>
                </c:pt>
                <c:pt idx="1100">
                  <c:v>1130</c:v>
                </c:pt>
                <c:pt idx="1101">
                  <c:v>1131</c:v>
                </c:pt>
                <c:pt idx="1102">
                  <c:v>1132</c:v>
                </c:pt>
                <c:pt idx="1103">
                  <c:v>1133</c:v>
                </c:pt>
                <c:pt idx="1104">
                  <c:v>1134</c:v>
                </c:pt>
                <c:pt idx="1105">
                  <c:v>1135</c:v>
                </c:pt>
                <c:pt idx="1106">
                  <c:v>1136</c:v>
                </c:pt>
                <c:pt idx="1107">
                  <c:v>1137</c:v>
                </c:pt>
                <c:pt idx="1108">
                  <c:v>1138</c:v>
                </c:pt>
                <c:pt idx="1109">
                  <c:v>1139</c:v>
                </c:pt>
                <c:pt idx="1110">
                  <c:v>1140</c:v>
                </c:pt>
                <c:pt idx="1111">
                  <c:v>1141</c:v>
                </c:pt>
                <c:pt idx="1112">
                  <c:v>1142</c:v>
                </c:pt>
                <c:pt idx="1113">
                  <c:v>1143</c:v>
                </c:pt>
                <c:pt idx="1114">
                  <c:v>1144</c:v>
                </c:pt>
                <c:pt idx="1115">
                  <c:v>1145</c:v>
                </c:pt>
                <c:pt idx="1116">
                  <c:v>1146</c:v>
                </c:pt>
                <c:pt idx="1117">
                  <c:v>1147</c:v>
                </c:pt>
                <c:pt idx="1118">
                  <c:v>1148</c:v>
                </c:pt>
                <c:pt idx="1119">
                  <c:v>1149</c:v>
                </c:pt>
                <c:pt idx="1120">
                  <c:v>1150</c:v>
                </c:pt>
                <c:pt idx="1121">
                  <c:v>1151</c:v>
                </c:pt>
                <c:pt idx="1122">
                  <c:v>1152</c:v>
                </c:pt>
                <c:pt idx="1123">
                  <c:v>1153</c:v>
                </c:pt>
                <c:pt idx="1124">
                  <c:v>1154</c:v>
                </c:pt>
                <c:pt idx="1125">
                  <c:v>1155</c:v>
                </c:pt>
                <c:pt idx="1126">
                  <c:v>1156</c:v>
                </c:pt>
                <c:pt idx="1127">
                  <c:v>1157</c:v>
                </c:pt>
                <c:pt idx="1128">
                  <c:v>1158</c:v>
                </c:pt>
                <c:pt idx="1129">
                  <c:v>1159</c:v>
                </c:pt>
                <c:pt idx="1130">
                  <c:v>1160</c:v>
                </c:pt>
                <c:pt idx="1131">
                  <c:v>1161</c:v>
                </c:pt>
                <c:pt idx="1132">
                  <c:v>1162</c:v>
                </c:pt>
                <c:pt idx="1133">
                  <c:v>1163</c:v>
                </c:pt>
                <c:pt idx="1134">
                  <c:v>1164</c:v>
                </c:pt>
                <c:pt idx="1135">
                  <c:v>1165</c:v>
                </c:pt>
                <c:pt idx="1136">
                  <c:v>1166</c:v>
                </c:pt>
                <c:pt idx="1137">
                  <c:v>1167</c:v>
                </c:pt>
                <c:pt idx="1138">
                  <c:v>1168</c:v>
                </c:pt>
                <c:pt idx="1139">
                  <c:v>1169</c:v>
                </c:pt>
                <c:pt idx="1140">
                  <c:v>1170</c:v>
                </c:pt>
                <c:pt idx="1141">
                  <c:v>1171</c:v>
                </c:pt>
                <c:pt idx="1142">
                  <c:v>1172</c:v>
                </c:pt>
                <c:pt idx="1143">
                  <c:v>1173</c:v>
                </c:pt>
                <c:pt idx="1144">
                  <c:v>1174</c:v>
                </c:pt>
                <c:pt idx="1145">
                  <c:v>1175</c:v>
                </c:pt>
                <c:pt idx="1146">
                  <c:v>1176</c:v>
                </c:pt>
                <c:pt idx="1147">
                  <c:v>1177</c:v>
                </c:pt>
                <c:pt idx="1148">
                  <c:v>1178</c:v>
                </c:pt>
                <c:pt idx="1149">
                  <c:v>1179</c:v>
                </c:pt>
                <c:pt idx="1150">
                  <c:v>1180</c:v>
                </c:pt>
                <c:pt idx="1151">
                  <c:v>1181</c:v>
                </c:pt>
                <c:pt idx="1152">
                  <c:v>1182</c:v>
                </c:pt>
                <c:pt idx="1153">
                  <c:v>1183</c:v>
                </c:pt>
                <c:pt idx="1154">
                  <c:v>1184</c:v>
                </c:pt>
                <c:pt idx="1155">
                  <c:v>1185</c:v>
                </c:pt>
                <c:pt idx="1156">
                  <c:v>1186</c:v>
                </c:pt>
                <c:pt idx="1157">
                  <c:v>1187</c:v>
                </c:pt>
                <c:pt idx="1158">
                  <c:v>1188</c:v>
                </c:pt>
                <c:pt idx="1159">
                  <c:v>1189</c:v>
                </c:pt>
                <c:pt idx="1160">
                  <c:v>1190</c:v>
                </c:pt>
                <c:pt idx="1161">
                  <c:v>1191</c:v>
                </c:pt>
                <c:pt idx="1162">
                  <c:v>1192</c:v>
                </c:pt>
                <c:pt idx="1163">
                  <c:v>1193</c:v>
                </c:pt>
                <c:pt idx="1164">
                  <c:v>1194</c:v>
                </c:pt>
                <c:pt idx="1165">
                  <c:v>1195</c:v>
                </c:pt>
                <c:pt idx="1166">
                  <c:v>1196</c:v>
                </c:pt>
                <c:pt idx="1167">
                  <c:v>1197</c:v>
                </c:pt>
                <c:pt idx="1168">
                  <c:v>1198</c:v>
                </c:pt>
                <c:pt idx="1169">
                  <c:v>1199</c:v>
                </c:pt>
                <c:pt idx="1170">
                  <c:v>1200</c:v>
                </c:pt>
                <c:pt idx="1171">
                  <c:v>1201</c:v>
                </c:pt>
                <c:pt idx="1172">
                  <c:v>1202</c:v>
                </c:pt>
                <c:pt idx="1173">
                  <c:v>1203</c:v>
                </c:pt>
                <c:pt idx="1174">
                  <c:v>1204</c:v>
                </c:pt>
                <c:pt idx="1175">
                  <c:v>1205</c:v>
                </c:pt>
                <c:pt idx="1176">
                  <c:v>1206</c:v>
                </c:pt>
                <c:pt idx="1177">
                  <c:v>1207</c:v>
                </c:pt>
                <c:pt idx="1178">
                  <c:v>1208</c:v>
                </c:pt>
                <c:pt idx="1179">
                  <c:v>1209</c:v>
                </c:pt>
                <c:pt idx="1180">
                  <c:v>1210</c:v>
                </c:pt>
                <c:pt idx="1181">
                  <c:v>1211</c:v>
                </c:pt>
                <c:pt idx="1182">
                  <c:v>1212</c:v>
                </c:pt>
                <c:pt idx="1183">
                  <c:v>1213</c:v>
                </c:pt>
                <c:pt idx="1184">
                  <c:v>1214</c:v>
                </c:pt>
                <c:pt idx="1185">
                  <c:v>1215</c:v>
                </c:pt>
                <c:pt idx="1186">
                  <c:v>1216</c:v>
                </c:pt>
                <c:pt idx="1187">
                  <c:v>1217</c:v>
                </c:pt>
                <c:pt idx="1188">
                  <c:v>1218</c:v>
                </c:pt>
                <c:pt idx="1189">
                  <c:v>1219</c:v>
                </c:pt>
                <c:pt idx="1190">
                  <c:v>1220</c:v>
                </c:pt>
                <c:pt idx="1191">
                  <c:v>1221</c:v>
                </c:pt>
                <c:pt idx="1192">
                  <c:v>1222</c:v>
                </c:pt>
                <c:pt idx="1193">
                  <c:v>1223</c:v>
                </c:pt>
                <c:pt idx="1194">
                  <c:v>1224</c:v>
                </c:pt>
                <c:pt idx="1195">
                  <c:v>1225</c:v>
                </c:pt>
                <c:pt idx="1196">
                  <c:v>1226</c:v>
                </c:pt>
                <c:pt idx="1197">
                  <c:v>1227</c:v>
                </c:pt>
                <c:pt idx="1198">
                  <c:v>1228</c:v>
                </c:pt>
                <c:pt idx="1199">
                  <c:v>1229</c:v>
                </c:pt>
                <c:pt idx="1200">
                  <c:v>1230</c:v>
                </c:pt>
                <c:pt idx="1201">
                  <c:v>1231</c:v>
                </c:pt>
                <c:pt idx="1202">
                  <c:v>1232</c:v>
                </c:pt>
                <c:pt idx="1203">
                  <c:v>1233</c:v>
                </c:pt>
                <c:pt idx="1204">
                  <c:v>1234</c:v>
                </c:pt>
                <c:pt idx="1205">
                  <c:v>1235</c:v>
                </c:pt>
                <c:pt idx="1206">
                  <c:v>1236</c:v>
                </c:pt>
                <c:pt idx="1207">
                  <c:v>1237</c:v>
                </c:pt>
                <c:pt idx="1208">
                  <c:v>1238</c:v>
                </c:pt>
                <c:pt idx="1209">
                  <c:v>1239</c:v>
                </c:pt>
                <c:pt idx="1210">
                  <c:v>1240</c:v>
                </c:pt>
                <c:pt idx="1211">
                  <c:v>1241</c:v>
                </c:pt>
                <c:pt idx="1212">
                  <c:v>1242</c:v>
                </c:pt>
                <c:pt idx="1213">
                  <c:v>1243</c:v>
                </c:pt>
                <c:pt idx="1214">
                  <c:v>1244</c:v>
                </c:pt>
                <c:pt idx="1215">
                  <c:v>1245</c:v>
                </c:pt>
                <c:pt idx="1216">
                  <c:v>1246</c:v>
                </c:pt>
                <c:pt idx="1217">
                  <c:v>1247</c:v>
                </c:pt>
                <c:pt idx="1218">
                  <c:v>1248</c:v>
                </c:pt>
                <c:pt idx="1219">
                  <c:v>1249</c:v>
                </c:pt>
                <c:pt idx="1220">
                  <c:v>1250</c:v>
                </c:pt>
                <c:pt idx="1221">
                  <c:v>1251</c:v>
                </c:pt>
                <c:pt idx="1222">
                  <c:v>1252</c:v>
                </c:pt>
                <c:pt idx="1223">
                  <c:v>1253</c:v>
                </c:pt>
                <c:pt idx="1224">
                  <c:v>1254</c:v>
                </c:pt>
                <c:pt idx="1225">
                  <c:v>1255</c:v>
                </c:pt>
                <c:pt idx="1226">
                  <c:v>1256</c:v>
                </c:pt>
                <c:pt idx="1227">
                  <c:v>1257</c:v>
                </c:pt>
                <c:pt idx="1228">
                  <c:v>1258</c:v>
                </c:pt>
                <c:pt idx="1229">
                  <c:v>1259</c:v>
                </c:pt>
                <c:pt idx="1230">
                  <c:v>1260</c:v>
                </c:pt>
                <c:pt idx="1231">
                  <c:v>1261</c:v>
                </c:pt>
                <c:pt idx="1232">
                  <c:v>1262</c:v>
                </c:pt>
                <c:pt idx="1233">
                  <c:v>1263</c:v>
                </c:pt>
                <c:pt idx="1234">
                  <c:v>1264</c:v>
                </c:pt>
                <c:pt idx="1235">
                  <c:v>1265</c:v>
                </c:pt>
                <c:pt idx="1236">
                  <c:v>1266</c:v>
                </c:pt>
                <c:pt idx="1237">
                  <c:v>1267</c:v>
                </c:pt>
                <c:pt idx="1238">
                  <c:v>1268</c:v>
                </c:pt>
                <c:pt idx="1239">
                  <c:v>1269</c:v>
                </c:pt>
                <c:pt idx="1240">
                  <c:v>1270</c:v>
                </c:pt>
                <c:pt idx="1241">
                  <c:v>1271</c:v>
                </c:pt>
                <c:pt idx="1242">
                  <c:v>1272</c:v>
                </c:pt>
                <c:pt idx="1243">
                  <c:v>1273</c:v>
                </c:pt>
                <c:pt idx="1244">
                  <c:v>1274</c:v>
                </c:pt>
                <c:pt idx="1245">
                  <c:v>1275</c:v>
                </c:pt>
                <c:pt idx="1246">
                  <c:v>1276</c:v>
                </c:pt>
                <c:pt idx="1247">
                  <c:v>1277</c:v>
                </c:pt>
                <c:pt idx="1248">
                  <c:v>1278</c:v>
                </c:pt>
                <c:pt idx="1249">
                  <c:v>1279</c:v>
                </c:pt>
                <c:pt idx="1250">
                  <c:v>1280</c:v>
                </c:pt>
                <c:pt idx="1251">
                  <c:v>1281</c:v>
                </c:pt>
                <c:pt idx="1252">
                  <c:v>1282</c:v>
                </c:pt>
                <c:pt idx="1253">
                  <c:v>1283</c:v>
                </c:pt>
                <c:pt idx="1254">
                  <c:v>1284</c:v>
                </c:pt>
                <c:pt idx="1255">
                  <c:v>1285</c:v>
                </c:pt>
                <c:pt idx="1256">
                  <c:v>1286</c:v>
                </c:pt>
                <c:pt idx="1257">
                  <c:v>1287</c:v>
                </c:pt>
                <c:pt idx="1258">
                  <c:v>1288</c:v>
                </c:pt>
                <c:pt idx="1259">
                  <c:v>1289</c:v>
                </c:pt>
                <c:pt idx="1260">
                  <c:v>1290</c:v>
                </c:pt>
                <c:pt idx="1261">
                  <c:v>1291</c:v>
                </c:pt>
                <c:pt idx="1262">
                  <c:v>1292</c:v>
                </c:pt>
                <c:pt idx="1263">
                  <c:v>1293</c:v>
                </c:pt>
                <c:pt idx="1264">
                  <c:v>1294</c:v>
                </c:pt>
                <c:pt idx="1265">
                  <c:v>1295</c:v>
                </c:pt>
                <c:pt idx="1266">
                  <c:v>1296</c:v>
                </c:pt>
                <c:pt idx="1267">
                  <c:v>1297</c:v>
                </c:pt>
                <c:pt idx="1268">
                  <c:v>1298</c:v>
                </c:pt>
                <c:pt idx="1269">
                  <c:v>1299</c:v>
                </c:pt>
                <c:pt idx="1270">
                  <c:v>1300</c:v>
                </c:pt>
                <c:pt idx="1271">
                  <c:v>1301</c:v>
                </c:pt>
                <c:pt idx="1272">
                  <c:v>1302</c:v>
                </c:pt>
                <c:pt idx="1273">
                  <c:v>1303</c:v>
                </c:pt>
                <c:pt idx="1274">
                  <c:v>1304</c:v>
                </c:pt>
                <c:pt idx="1275">
                  <c:v>1305</c:v>
                </c:pt>
                <c:pt idx="1276">
                  <c:v>1306</c:v>
                </c:pt>
                <c:pt idx="1277">
                  <c:v>1307</c:v>
                </c:pt>
                <c:pt idx="1278">
                  <c:v>1308</c:v>
                </c:pt>
                <c:pt idx="1279">
                  <c:v>1309</c:v>
                </c:pt>
                <c:pt idx="1280">
                  <c:v>1310</c:v>
                </c:pt>
                <c:pt idx="1281">
                  <c:v>1311</c:v>
                </c:pt>
                <c:pt idx="1282">
                  <c:v>1312</c:v>
                </c:pt>
                <c:pt idx="1283">
                  <c:v>1313</c:v>
                </c:pt>
                <c:pt idx="1284">
                  <c:v>1314</c:v>
                </c:pt>
                <c:pt idx="1285">
                  <c:v>1315</c:v>
                </c:pt>
                <c:pt idx="1286">
                  <c:v>1316</c:v>
                </c:pt>
                <c:pt idx="1287">
                  <c:v>1317</c:v>
                </c:pt>
                <c:pt idx="1288">
                  <c:v>1318</c:v>
                </c:pt>
                <c:pt idx="1289">
                  <c:v>1319</c:v>
                </c:pt>
                <c:pt idx="1290">
                  <c:v>1320</c:v>
                </c:pt>
                <c:pt idx="1291">
                  <c:v>1321</c:v>
                </c:pt>
                <c:pt idx="1292">
                  <c:v>1322</c:v>
                </c:pt>
                <c:pt idx="1293">
                  <c:v>1323</c:v>
                </c:pt>
                <c:pt idx="1294">
                  <c:v>1324</c:v>
                </c:pt>
                <c:pt idx="1295">
                  <c:v>1325</c:v>
                </c:pt>
                <c:pt idx="1296">
                  <c:v>1326</c:v>
                </c:pt>
                <c:pt idx="1297">
                  <c:v>1327</c:v>
                </c:pt>
                <c:pt idx="1298">
                  <c:v>1328</c:v>
                </c:pt>
                <c:pt idx="1299">
                  <c:v>1329</c:v>
                </c:pt>
                <c:pt idx="1300">
                  <c:v>1330</c:v>
                </c:pt>
                <c:pt idx="1301">
                  <c:v>1331</c:v>
                </c:pt>
                <c:pt idx="1302">
                  <c:v>1332</c:v>
                </c:pt>
                <c:pt idx="1303">
                  <c:v>1333</c:v>
                </c:pt>
                <c:pt idx="1304">
                  <c:v>1334</c:v>
                </c:pt>
                <c:pt idx="1305">
                  <c:v>1335</c:v>
                </c:pt>
                <c:pt idx="1306">
                  <c:v>1336</c:v>
                </c:pt>
                <c:pt idx="1307">
                  <c:v>1337</c:v>
                </c:pt>
                <c:pt idx="1308">
                  <c:v>1338</c:v>
                </c:pt>
                <c:pt idx="1309">
                  <c:v>1339</c:v>
                </c:pt>
                <c:pt idx="1310">
                  <c:v>1340</c:v>
                </c:pt>
                <c:pt idx="1311">
                  <c:v>1341</c:v>
                </c:pt>
                <c:pt idx="1312">
                  <c:v>1342</c:v>
                </c:pt>
                <c:pt idx="1313">
                  <c:v>1343</c:v>
                </c:pt>
                <c:pt idx="1314">
                  <c:v>1344</c:v>
                </c:pt>
                <c:pt idx="1315">
                  <c:v>1345</c:v>
                </c:pt>
                <c:pt idx="1316">
                  <c:v>1346</c:v>
                </c:pt>
                <c:pt idx="1317">
                  <c:v>1347</c:v>
                </c:pt>
                <c:pt idx="1318">
                  <c:v>1348</c:v>
                </c:pt>
                <c:pt idx="1319">
                  <c:v>1349</c:v>
                </c:pt>
                <c:pt idx="1320">
                  <c:v>1350</c:v>
                </c:pt>
                <c:pt idx="1321">
                  <c:v>1351</c:v>
                </c:pt>
                <c:pt idx="1322">
                  <c:v>1352</c:v>
                </c:pt>
                <c:pt idx="1323">
                  <c:v>1353</c:v>
                </c:pt>
                <c:pt idx="1324">
                  <c:v>1354</c:v>
                </c:pt>
                <c:pt idx="1325">
                  <c:v>1355</c:v>
                </c:pt>
                <c:pt idx="1326">
                  <c:v>1356</c:v>
                </c:pt>
                <c:pt idx="1327">
                  <c:v>1357</c:v>
                </c:pt>
                <c:pt idx="1328">
                  <c:v>1358</c:v>
                </c:pt>
                <c:pt idx="1329">
                  <c:v>1359</c:v>
                </c:pt>
                <c:pt idx="1330">
                  <c:v>1360</c:v>
                </c:pt>
                <c:pt idx="1331">
                  <c:v>1361</c:v>
                </c:pt>
                <c:pt idx="1332">
                  <c:v>1362</c:v>
                </c:pt>
                <c:pt idx="1333">
                  <c:v>1363</c:v>
                </c:pt>
                <c:pt idx="1334">
                  <c:v>1364</c:v>
                </c:pt>
                <c:pt idx="1335">
                  <c:v>1365</c:v>
                </c:pt>
                <c:pt idx="1336">
                  <c:v>1366</c:v>
                </c:pt>
                <c:pt idx="1337">
                  <c:v>1367</c:v>
                </c:pt>
                <c:pt idx="1338">
                  <c:v>1368</c:v>
                </c:pt>
                <c:pt idx="1339">
                  <c:v>1369</c:v>
                </c:pt>
                <c:pt idx="1340">
                  <c:v>1370</c:v>
                </c:pt>
                <c:pt idx="1341">
                  <c:v>1371</c:v>
                </c:pt>
                <c:pt idx="1342">
                  <c:v>1372</c:v>
                </c:pt>
                <c:pt idx="1343">
                  <c:v>1373</c:v>
                </c:pt>
                <c:pt idx="1344">
                  <c:v>1374</c:v>
                </c:pt>
                <c:pt idx="1345">
                  <c:v>1375</c:v>
                </c:pt>
                <c:pt idx="1346">
                  <c:v>1376</c:v>
                </c:pt>
                <c:pt idx="1347">
                  <c:v>1377</c:v>
                </c:pt>
                <c:pt idx="1348">
                  <c:v>1378</c:v>
                </c:pt>
                <c:pt idx="1349">
                  <c:v>1379</c:v>
                </c:pt>
                <c:pt idx="1350">
                  <c:v>1380</c:v>
                </c:pt>
                <c:pt idx="1351">
                  <c:v>1381</c:v>
                </c:pt>
                <c:pt idx="1352">
                  <c:v>1382</c:v>
                </c:pt>
                <c:pt idx="1353">
                  <c:v>1383</c:v>
                </c:pt>
                <c:pt idx="1354">
                  <c:v>1384</c:v>
                </c:pt>
                <c:pt idx="1355">
                  <c:v>1385</c:v>
                </c:pt>
                <c:pt idx="1356">
                  <c:v>1386</c:v>
                </c:pt>
                <c:pt idx="1357">
                  <c:v>1387</c:v>
                </c:pt>
                <c:pt idx="1358">
                  <c:v>1388</c:v>
                </c:pt>
                <c:pt idx="1359">
                  <c:v>1389</c:v>
                </c:pt>
                <c:pt idx="1360">
                  <c:v>1390</c:v>
                </c:pt>
                <c:pt idx="1361">
                  <c:v>1391</c:v>
                </c:pt>
                <c:pt idx="1362">
                  <c:v>1392</c:v>
                </c:pt>
                <c:pt idx="1363">
                  <c:v>1393</c:v>
                </c:pt>
                <c:pt idx="1364">
                  <c:v>1394</c:v>
                </c:pt>
                <c:pt idx="1365">
                  <c:v>1395</c:v>
                </c:pt>
                <c:pt idx="1366">
                  <c:v>1396</c:v>
                </c:pt>
                <c:pt idx="1367">
                  <c:v>1397</c:v>
                </c:pt>
                <c:pt idx="1368">
                  <c:v>1398</c:v>
                </c:pt>
                <c:pt idx="1369">
                  <c:v>1399</c:v>
                </c:pt>
                <c:pt idx="1370">
                  <c:v>1400</c:v>
                </c:pt>
                <c:pt idx="1371">
                  <c:v>1401</c:v>
                </c:pt>
                <c:pt idx="1372">
                  <c:v>1402</c:v>
                </c:pt>
                <c:pt idx="1373">
                  <c:v>1403</c:v>
                </c:pt>
                <c:pt idx="1374">
                  <c:v>1404</c:v>
                </c:pt>
                <c:pt idx="1375">
                  <c:v>1405</c:v>
                </c:pt>
                <c:pt idx="1376">
                  <c:v>1406</c:v>
                </c:pt>
                <c:pt idx="1377">
                  <c:v>1407</c:v>
                </c:pt>
                <c:pt idx="1378">
                  <c:v>1408</c:v>
                </c:pt>
                <c:pt idx="1379">
                  <c:v>1409</c:v>
                </c:pt>
                <c:pt idx="1380">
                  <c:v>1410</c:v>
                </c:pt>
                <c:pt idx="1381">
                  <c:v>1411</c:v>
                </c:pt>
                <c:pt idx="1382">
                  <c:v>1412</c:v>
                </c:pt>
                <c:pt idx="1383">
                  <c:v>1413</c:v>
                </c:pt>
                <c:pt idx="1384">
                  <c:v>1414</c:v>
                </c:pt>
                <c:pt idx="1385">
                  <c:v>1415</c:v>
                </c:pt>
                <c:pt idx="1386">
                  <c:v>1416</c:v>
                </c:pt>
                <c:pt idx="1387">
                  <c:v>1417</c:v>
                </c:pt>
                <c:pt idx="1388">
                  <c:v>1418</c:v>
                </c:pt>
                <c:pt idx="1389">
                  <c:v>1419</c:v>
                </c:pt>
                <c:pt idx="1390">
                  <c:v>1420</c:v>
                </c:pt>
                <c:pt idx="1391">
                  <c:v>1421</c:v>
                </c:pt>
                <c:pt idx="1392">
                  <c:v>1422</c:v>
                </c:pt>
                <c:pt idx="1393">
                  <c:v>1423</c:v>
                </c:pt>
                <c:pt idx="1394">
                  <c:v>1424</c:v>
                </c:pt>
                <c:pt idx="1395">
                  <c:v>1425</c:v>
                </c:pt>
                <c:pt idx="1396">
                  <c:v>1426</c:v>
                </c:pt>
                <c:pt idx="1397">
                  <c:v>1427</c:v>
                </c:pt>
                <c:pt idx="1398">
                  <c:v>1428</c:v>
                </c:pt>
                <c:pt idx="1399">
                  <c:v>1429</c:v>
                </c:pt>
                <c:pt idx="1400">
                  <c:v>1430</c:v>
                </c:pt>
                <c:pt idx="1401">
                  <c:v>1431</c:v>
                </c:pt>
                <c:pt idx="1402">
                  <c:v>1432</c:v>
                </c:pt>
                <c:pt idx="1403">
                  <c:v>1433</c:v>
                </c:pt>
                <c:pt idx="1404">
                  <c:v>1434</c:v>
                </c:pt>
                <c:pt idx="1405">
                  <c:v>1435</c:v>
                </c:pt>
                <c:pt idx="1406">
                  <c:v>1436</c:v>
                </c:pt>
                <c:pt idx="1407">
                  <c:v>1437</c:v>
                </c:pt>
                <c:pt idx="1408">
                  <c:v>1438</c:v>
                </c:pt>
                <c:pt idx="1409">
                  <c:v>1439</c:v>
                </c:pt>
                <c:pt idx="1410">
                  <c:v>1440</c:v>
                </c:pt>
                <c:pt idx="1411">
                  <c:v>1441</c:v>
                </c:pt>
                <c:pt idx="1412">
                  <c:v>1442</c:v>
                </c:pt>
                <c:pt idx="1413">
                  <c:v>1443</c:v>
                </c:pt>
                <c:pt idx="1414">
                  <c:v>1444</c:v>
                </c:pt>
                <c:pt idx="1415">
                  <c:v>1445</c:v>
                </c:pt>
                <c:pt idx="1416">
                  <c:v>1446</c:v>
                </c:pt>
                <c:pt idx="1417">
                  <c:v>1447</c:v>
                </c:pt>
                <c:pt idx="1418">
                  <c:v>1448</c:v>
                </c:pt>
                <c:pt idx="1419">
                  <c:v>1449</c:v>
                </c:pt>
                <c:pt idx="1420">
                  <c:v>1450</c:v>
                </c:pt>
                <c:pt idx="1421">
                  <c:v>1451</c:v>
                </c:pt>
                <c:pt idx="1422">
                  <c:v>1452</c:v>
                </c:pt>
                <c:pt idx="1423">
                  <c:v>1453</c:v>
                </c:pt>
                <c:pt idx="1424">
                  <c:v>1454</c:v>
                </c:pt>
                <c:pt idx="1425">
                  <c:v>1455</c:v>
                </c:pt>
                <c:pt idx="1426">
                  <c:v>1456</c:v>
                </c:pt>
                <c:pt idx="1427">
                  <c:v>1457</c:v>
                </c:pt>
                <c:pt idx="1428">
                  <c:v>1458</c:v>
                </c:pt>
                <c:pt idx="1429">
                  <c:v>1459</c:v>
                </c:pt>
                <c:pt idx="1430">
                  <c:v>1460</c:v>
                </c:pt>
                <c:pt idx="1431">
                  <c:v>1461</c:v>
                </c:pt>
                <c:pt idx="1432">
                  <c:v>1462</c:v>
                </c:pt>
                <c:pt idx="1433">
                  <c:v>1463</c:v>
                </c:pt>
                <c:pt idx="1434">
                  <c:v>1464</c:v>
                </c:pt>
                <c:pt idx="1435">
                  <c:v>1465</c:v>
                </c:pt>
                <c:pt idx="1436">
                  <c:v>1466</c:v>
                </c:pt>
                <c:pt idx="1437">
                  <c:v>1467</c:v>
                </c:pt>
                <c:pt idx="1438">
                  <c:v>1468</c:v>
                </c:pt>
                <c:pt idx="1439">
                  <c:v>1469</c:v>
                </c:pt>
                <c:pt idx="1440">
                  <c:v>1470</c:v>
                </c:pt>
                <c:pt idx="1441">
                  <c:v>1471</c:v>
                </c:pt>
                <c:pt idx="1442">
                  <c:v>1472</c:v>
                </c:pt>
                <c:pt idx="1443">
                  <c:v>1473</c:v>
                </c:pt>
                <c:pt idx="1444">
                  <c:v>1474</c:v>
                </c:pt>
                <c:pt idx="1445">
                  <c:v>1475</c:v>
                </c:pt>
                <c:pt idx="1446">
                  <c:v>1476</c:v>
                </c:pt>
                <c:pt idx="1447">
                  <c:v>1477</c:v>
                </c:pt>
                <c:pt idx="1448">
                  <c:v>1478</c:v>
                </c:pt>
                <c:pt idx="1449">
                  <c:v>1479</c:v>
                </c:pt>
                <c:pt idx="1450">
                  <c:v>1480</c:v>
                </c:pt>
                <c:pt idx="1451">
                  <c:v>1481</c:v>
                </c:pt>
                <c:pt idx="1452">
                  <c:v>1482</c:v>
                </c:pt>
                <c:pt idx="1453">
                  <c:v>1483</c:v>
                </c:pt>
                <c:pt idx="1454">
                  <c:v>1484</c:v>
                </c:pt>
                <c:pt idx="1455">
                  <c:v>1485</c:v>
                </c:pt>
                <c:pt idx="1456">
                  <c:v>1486</c:v>
                </c:pt>
                <c:pt idx="1457">
                  <c:v>1487</c:v>
                </c:pt>
                <c:pt idx="1458">
                  <c:v>1488</c:v>
                </c:pt>
                <c:pt idx="1459">
                  <c:v>1489</c:v>
                </c:pt>
                <c:pt idx="1460">
                  <c:v>1490</c:v>
                </c:pt>
                <c:pt idx="1461">
                  <c:v>1491</c:v>
                </c:pt>
                <c:pt idx="1462">
                  <c:v>1492</c:v>
                </c:pt>
                <c:pt idx="1463">
                  <c:v>1493</c:v>
                </c:pt>
                <c:pt idx="1464">
                  <c:v>1494</c:v>
                </c:pt>
                <c:pt idx="1465">
                  <c:v>1495</c:v>
                </c:pt>
                <c:pt idx="1466">
                  <c:v>1496</c:v>
                </c:pt>
                <c:pt idx="1467">
                  <c:v>1497</c:v>
                </c:pt>
                <c:pt idx="1468">
                  <c:v>1498</c:v>
                </c:pt>
                <c:pt idx="1469">
                  <c:v>1499</c:v>
                </c:pt>
                <c:pt idx="1470">
                  <c:v>1500</c:v>
                </c:pt>
                <c:pt idx="1471">
                  <c:v>1501</c:v>
                </c:pt>
                <c:pt idx="1472">
                  <c:v>1502</c:v>
                </c:pt>
                <c:pt idx="1473">
                  <c:v>1503</c:v>
                </c:pt>
                <c:pt idx="1474">
                  <c:v>1504</c:v>
                </c:pt>
                <c:pt idx="1475">
                  <c:v>1505</c:v>
                </c:pt>
                <c:pt idx="1476">
                  <c:v>1506</c:v>
                </c:pt>
                <c:pt idx="1477">
                  <c:v>1507</c:v>
                </c:pt>
                <c:pt idx="1478">
                  <c:v>1508</c:v>
                </c:pt>
                <c:pt idx="1479">
                  <c:v>1509</c:v>
                </c:pt>
                <c:pt idx="1480">
                  <c:v>1510</c:v>
                </c:pt>
                <c:pt idx="1481">
                  <c:v>1511</c:v>
                </c:pt>
                <c:pt idx="1482">
                  <c:v>1512</c:v>
                </c:pt>
                <c:pt idx="1483">
                  <c:v>1513</c:v>
                </c:pt>
                <c:pt idx="1484">
                  <c:v>1514</c:v>
                </c:pt>
                <c:pt idx="1485">
                  <c:v>1515</c:v>
                </c:pt>
                <c:pt idx="1486">
                  <c:v>1516</c:v>
                </c:pt>
                <c:pt idx="1487">
                  <c:v>1517</c:v>
                </c:pt>
                <c:pt idx="1488">
                  <c:v>1518</c:v>
                </c:pt>
                <c:pt idx="1489">
                  <c:v>1519</c:v>
                </c:pt>
                <c:pt idx="1490">
                  <c:v>1520</c:v>
                </c:pt>
                <c:pt idx="1491">
                  <c:v>1521</c:v>
                </c:pt>
                <c:pt idx="1492">
                  <c:v>1522</c:v>
                </c:pt>
                <c:pt idx="1493">
                  <c:v>1523</c:v>
                </c:pt>
                <c:pt idx="1494">
                  <c:v>1524</c:v>
                </c:pt>
                <c:pt idx="1495">
                  <c:v>1525</c:v>
                </c:pt>
                <c:pt idx="1496">
                  <c:v>1526</c:v>
                </c:pt>
                <c:pt idx="1497">
                  <c:v>1527</c:v>
                </c:pt>
                <c:pt idx="1498">
                  <c:v>1528</c:v>
                </c:pt>
                <c:pt idx="1499">
                  <c:v>1529</c:v>
                </c:pt>
                <c:pt idx="1500">
                  <c:v>1530</c:v>
                </c:pt>
                <c:pt idx="1501">
                  <c:v>1531</c:v>
                </c:pt>
                <c:pt idx="1502">
                  <c:v>1532</c:v>
                </c:pt>
                <c:pt idx="1503">
                  <c:v>1533</c:v>
                </c:pt>
                <c:pt idx="1504">
                  <c:v>1534</c:v>
                </c:pt>
                <c:pt idx="1505">
                  <c:v>1535</c:v>
                </c:pt>
                <c:pt idx="1506">
                  <c:v>1536</c:v>
                </c:pt>
                <c:pt idx="1507">
                  <c:v>1537</c:v>
                </c:pt>
                <c:pt idx="1508">
                  <c:v>1538</c:v>
                </c:pt>
                <c:pt idx="1509">
                  <c:v>1539</c:v>
                </c:pt>
                <c:pt idx="1510">
                  <c:v>1540</c:v>
                </c:pt>
                <c:pt idx="1511">
                  <c:v>1541</c:v>
                </c:pt>
                <c:pt idx="1512">
                  <c:v>1542</c:v>
                </c:pt>
                <c:pt idx="1513">
                  <c:v>1543</c:v>
                </c:pt>
                <c:pt idx="1514">
                  <c:v>1544</c:v>
                </c:pt>
                <c:pt idx="1515">
                  <c:v>1545</c:v>
                </c:pt>
                <c:pt idx="1516">
                  <c:v>1546</c:v>
                </c:pt>
                <c:pt idx="1517">
                  <c:v>1547</c:v>
                </c:pt>
                <c:pt idx="1518">
                  <c:v>1548</c:v>
                </c:pt>
                <c:pt idx="1519">
                  <c:v>1549</c:v>
                </c:pt>
                <c:pt idx="1520">
                  <c:v>1550</c:v>
                </c:pt>
                <c:pt idx="1521">
                  <c:v>1551</c:v>
                </c:pt>
                <c:pt idx="1522">
                  <c:v>1552</c:v>
                </c:pt>
                <c:pt idx="1523">
                  <c:v>1553</c:v>
                </c:pt>
                <c:pt idx="1524">
                  <c:v>1554</c:v>
                </c:pt>
                <c:pt idx="1525">
                  <c:v>1555</c:v>
                </c:pt>
                <c:pt idx="1526">
                  <c:v>1556</c:v>
                </c:pt>
                <c:pt idx="1527">
                  <c:v>1557</c:v>
                </c:pt>
                <c:pt idx="1528">
                  <c:v>1558</c:v>
                </c:pt>
                <c:pt idx="1529">
                  <c:v>1559</c:v>
                </c:pt>
                <c:pt idx="1530">
                  <c:v>1560</c:v>
                </c:pt>
                <c:pt idx="1531">
                  <c:v>1561</c:v>
                </c:pt>
                <c:pt idx="1532">
                  <c:v>1562</c:v>
                </c:pt>
                <c:pt idx="1533">
                  <c:v>1563</c:v>
                </c:pt>
                <c:pt idx="1534">
                  <c:v>1564</c:v>
                </c:pt>
                <c:pt idx="1535">
                  <c:v>1565</c:v>
                </c:pt>
                <c:pt idx="1536">
                  <c:v>1566</c:v>
                </c:pt>
                <c:pt idx="1537">
                  <c:v>1567</c:v>
                </c:pt>
                <c:pt idx="1538">
                  <c:v>1568</c:v>
                </c:pt>
                <c:pt idx="1539">
                  <c:v>1569</c:v>
                </c:pt>
                <c:pt idx="1540">
                  <c:v>1570</c:v>
                </c:pt>
                <c:pt idx="1541">
                  <c:v>1571</c:v>
                </c:pt>
                <c:pt idx="1542">
                  <c:v>1572</c:v>
                </c:pt>
                <c:pt idx="1543">
                  <c:v>1573</c:v>
                </c:pt>
                <c:pt idx="1544">
                  <c:v>1574</c:v>
                </c:pt>
                <c:pt idx="1545">
                  <c:v>1575</c:v>
                </c:pt>
                <c:pt idx="1546">
                  <c:v>1576</c:v>
                </c:pt>
                <c:pt idx="1547">
                  <c:v>1577</c:v>
                </c:pt>
                <c:pt idx="1548">
                  <c:v>1578</c:v>
                </c:pt>
                <c:pt idx="1549">
                  <c:v>1579</c:v>
                </c:pt>
                <c:pt idx="1550">
                  <c:v>1580</c:v>
                </c:pt>
                <c:pt idx="1551">
                  <c:v>1581</c:v>
                </c:pt>
                <c:pt idx="1552">
                  <c:v>1582</c:v>
                </c:pt>
                <c:pt idx="1553">
                  <c:v>1583</c:v>
                </c:pt>
                <c:pt idx="1554">
                  <c:v>1584</c:v>
                </c:pt>
                <c:pt idx="1555">
                  <c:v>1585</c:v>
                </c:pt>
                <c:pt idx="1556">
                  <c:v>1586</c:v>
                </c:pt>
                <c:pt idx="1557">
                  <c:v>1587</c:v>
                </c:pt>
                <c:pt idx="1558">
                  <c:v>1588</c:v>
                </c:pt>
                <c:pt idx="1559">
                  <c:v>1589</c:v>
                </c:pt>
                <c:pt idx="1560">
                  <c:v>1590</c:v>
                </c:pt>
                <c:pt idx="1561">
                  <c:v>1591</c:v>
                </c:pt>
                <c:pt idx="1562">
                  <c:v>1592</c:v>
                </c:pt>
                <c:pt idx="1563">
                  <c:v>1593</c:v>
                </c:pt>
                <c:pt idx="1564">
                  <c:v>1594</c:v>
                </c:pt>
                <c:pt idx="1565">
                  <c:v>1595</c:v>
                </c:pt>
                <c:pt idx="1566">
                  <c:v>1596</c:v>
                </c:pt>
                <c:pt idx="1567">
                  <c:v>1597</c:v>
                </c:pt>
                <c:pt idx="1568">
                  <c:v>1598</c:v>
                </c:pt>
                <c:pt idx="1569">
                  <c:v>1599</c:v>
                </c:pt>
                <c:pt idx="1570">
                  <c:v>1600</c:v>
                </c:pt>
                <c:pt idx="1571">
                  <c:v>1601</c:v>
                </c:pt>
                <c:pt idx="1572">
                  <c:v>1602</c:v>
                </c:pt>
                <c:pt idx="1573">
                  <c:v>1603</c:v>
                </c:pt>
                <c:pt idx="1574">
                  <c:v>1604</c:v>
                </c:pt>
                <c:pt idx="1575">
                  <c:v>1605</c:v>
                </c:pt>
                <c:pt idx="1576">
                  <c:v>1606</c:v>
                </c:pt>
                <c:pt idx="1577">
                  <c:v>1607</c:v>
                </c:pt>
                <c:pt idx="1578">
                  <c:v>1608</c:v>
                </c:pt>
                <c:pt idx="1579">
                  <c:v>1609</c:v>
                </c:pt>
                <c:pt idx="1580">
                  <c:v>1610</c:v>
                </c:pt>
                <c:pt idx="1581">
                  <c:v>1611</c:v>
                </c:pt>
                <c:pt idx="1582">
                  <c:v>1612</c:v>
                </c:pt>
                <c:pt idx="1583">
                  <c:v>1613</c:v>
                </c:pt>
                <c:pt idx="1584">
                  <c:v>1614</c:v>
                </c:pt>
                <c:pt idx="1585">
                  <c:v>1615</c:v>
                </c:pt>
                <c:pt idx="1586">
                  <c:v>1616</c:v>
                </c:pt>
                <c:pt idx="1587">
                  <c:v>1617</c:v>
                </c:pt>
                <c:pt idx="1588">
                  <c:v>1618</c:v>
                </c:pt>
                <c:pt idx="1589">
                  <c:v>1619</c:v>
                </c:pt>
                <c:pt idx="1590">
                  <c:v>1620</c:v>
                </c:pt>
                <c:pt idx="1591">
                  <c:v>1621</c:v>
                </c:pt>
                <c:pt idx="1592">
                  <c:v>1622</c:v>
                </c:pt>
                <c:pt idx="1593">
                  <c:v>1623</c:v>
                </c:pt>
                <c:pt idx="1594">
                  <c:v>1624</c:v>
                </c:pt>
                <c:pt idx="1595">
                  <c:v>1625</c:v>
                </c:pt>
                <c:pt idx="1596">
                  <c:v>1626</c:v>
                </c:pt>
                <c:pt idx="1597">
                  <c:v>1627</c:v>
                </c:pt>
                <c:pt idx="1598">
                  <c:v>1628</c:v>
                </c:pt>
                <c:pt idx="1599">
                  <c:v>1629</c:v>
                </c:pt>
                <c:pt idx="1600">
                  <c:v>1630</c:v>
                </c:pt>
                <c:pt idx="1601">
                  <c:v>1631</c:v>
                </c:pt>
                <c:pt idx="1602">
                  <c:v>1632</c:v>
                </c:pt>
                <c:pt idx="1603">
                  <c:v>1633</c:v>
                </c:pt>
                <c:pt idx="1604">
                  <c:v>1634</c:v>
                </c:pt>
                <c:pt idx="1605">
                  <c:v>1635</c:v>
                </c:pt>
                <c:pt idx="1606">
                  <c:v>1636</c:v>
                </c:pt>
                <c:pt idx="1607">
                  <c:v>1637</c:v>
                </c:pt>
                <c:pt idx="1608">
                  <c:v>1638</c:v>
                </c:pt>
                <c:pt idx="1609">
                  <c:v>1639</c:v>
                </c:pt>
                <c:pt idx="1610">
                  <c:v>1640</c:v>
                </c:pt>
                <c:pt idx="1611">
                  <c:v>1641</c:v>
                </c:pt>
                <c:pt idx="1612">
                  <c:v>1642</c:v>
                </c:pt>
                <c:pt idx="1613">
                  <c:v>1643</c:v>
                </c:pt>
                <c:pt idx="1614">
                  <c:v>1644</c:v>
                </c:pt>
                <c:pt idx="1615">
                  <c:v>1645</c:v>
                </c:pt>
                <c:pt idx="1616">
                  <c:v>1646</c:v>
                </c:pt>
                <c:pt idx="1617">
                  <c:v>1647</c:v>
                </c:pt>
                <c:pt idx="1618">
                  <c:v>1648</c:v>
                </c:pt>
                <c:pt idx="1619">
                  <c:v>1649</c:v>
                </c:pt>
                <c:pt idx="1620">
                  <c:v>1650</c:v>
                </c:pt>
                <c:pt idx="1621">
                  <c:v>1651</c:v>
                </c:pt>
                <c:pt idx="1622">
                  <c:v>1652</c:v>
                </c:pt>
                <c:pt idx="1623">
                  <c:v>1653</c:v>
                </c:pt>
                <c:pt idx="1624">
                  <c:v>1654</c:v>
                </c:pt>
                <c:pt idx="1625">
                  <c:v>1655</c:v>
                </c:pt>
                <c:pt idx="1626">
                  <c:v>1656</c:v>
                </c:pt>
                <c:pt idx="1627">
                  <c:v>1657</c:v>
                </c:pt>
                <c:pt idx="1628">
                  <c:v>1658</c:v>
                </c:pt>
                <c:pt idx="1629">
                  <c:v>1659</c:v>
                </c:pt>
                <c:pt idx="1630">
                  <c:v>1660</c:v>
                </c:pt>
                <c:pt idx="1631">
                  <c:v>1661</c:v>
                </c:pt>
                <c:pt idx="1632">
                  <c:v>1662</c:v>
                </c:pt>
                <c:pt idx="1633">
                  <c:v>1663</c:v>
                </c:pt>
                <c:pt idx="1634">
                  <c:v>1664</c:v>
                </c:pt>
                <c:pt idx="1635">
                  <c:v>1665</c:v>
                </c:pt>
                <c:pt idx="1636">
                  <c:v>1666</c:v>
                </c:pt>
                <c:pt idx="1637">
                  <c:v>1667</c:v>
                </c:pt>
                <c:pt idx="1638">
                  <c:v>1668</c:v>
                </c:pt>
                <c:pt idx="1639">
                  <c:v>1669</c:v>
                </c:pt>
                <c:pt idx="1640">
                  <c:v>1670</c:v>
                </c:pt>
                <c:pt idx="1641">
                  <c:v>1671</c:v>
                </c:pt>
                <c:pt idx="1642">
                  <c:v>1672</c:v>
                </c:pt>
                <c:pt idx="1643">
                  <c:v>1673</c:v>
                </c:pt>
                <c:pt idx="1644">
                  <c:v>1674</c:v>
                </c:pt>
                <c:pt idx="1645">
                  <c:v>1675</c:v>
                </c:pt>
                <c:pt idx="1646">
                  <c:v>1676</c:v>
                </c:pt>
                <c:pt idx="1647">
                  <c:v>1677</c:v>
                </c:pt>
                <c:pt idx="1648">
                  <c:v>1678</c:v>
                </c:pt>
                <c:pt idx="1649">
                  <c:v>1679</c:v>
                </c:pt>
                <c:pt idx="1650">
                  <c:v>1680</c:v>
                </c:pt>
                <c:pt idx="1651">
                  <c:v>1681</c:v>
                </c:pt>
                <c:pt idx="1652">
                  <c:v>1682</c:v>
                </c:pt>
                <c:pt idx="1653">
                  <c:v>1683</c:v>
                </c:pt>
                <c:pt idx="1654">
                  <c:v>1684</c:v>
                </c:pt>
                <c:pt idx="1655">
                  <c:v>1685</c:v>
                </c:pt>
                <c:pt idx="1656">
                  <c:v>1686</c:v>
                </c:pt>
                <c:pt idx="1657">
                  <c:v>1687</c:v>
                </c:pt>
                <c:pt idx="1658">
                  <c:v>1688</c:v>
                </c:pt>
                <c:pt idx="1659">
                  <c:v>1689</c:v>
                </c:pt>
                <c:pt idx="1660">
                  <c:v>1690</c:v>
                </c:pt>
                <c:pt idx="1661">
                  <c:v>1691</c:v>
                </c:pt>
                <c:pt idx="1662">
                  <c:v>1692</c:v>
                </c:pt>
                <c:pt idx="1663">
                  <c:v>1693</c:v>
                </c:pt>
                <c:pt idx="1664">
                  <c:v>1694</c:v>
                </c:pt>
                <c:pt idx="1665">
                  <c:v>1695</c:v>
                </c:pt>
                <c:pt idx="1666">
                  <c:v>1696</c:v>
                </c:pt>
                <c:pt idx="1667">
                  <c:v>1697</c:v>
                </c:pt>
                <c:pt idx="1668">
                  <c:v>1698</c:v>
                </c:pt>
                <c:pt idx="1669">
                  <c:v>1699</c:v>
                </c:pt>
                <c:pt idx="1670">
                  <c:v>1700</c:v>
                </c:pt>
                <c:pt idx="1671">
                  <c:v>1701</c:v>
                </c:pt>
                <c:pt idx="1672">
                  <c:v>1702</c:v>
                </c:pt>
                <c:pt idx="1673">
                  <c:v>1703</c:v>
                </c:pt>
                <c:pt idx="1674">
                  <c:v>1704</c:v>
                </c:pt>
                <c:pt idx="1675">
                  <c:v>1705</c:v>
                </c:pt>
                <c:pt idx="1676">
                  <c:v>1706</c:v>
                </c:pt>
                <c:pt idx="1677">
                  <c:v>1707</c:v>
                </c:pt>
                <c:pt idx="1678">
                  <c:v>1708</c:v>
                </c:pt>
                <c:pt idx="1679">
                  <c:v>1709</c:v>
                </c:pt>
                <c:pt idx="1680">
                  <c:v>1710</c:v>
                </c:pt>
                <c:pt idx="1681">
                  <c:v>1711</c:v>
                </c:pt>
                <c:pt idx="1682">
                  <c:v>1712</c:v>
                </c:pt>
                <c:pt idx="1683">
                  <c:v>1713</c:v>
                </c:pt>
                <c:pt idx="1684">
                  <c:v>1714</c:v>
                </c:pt>
                <c:pt idx="1685">
                  <c:v>1715</c:v>
                </c:pt>
                <c:pt idx="1686">
                  <c:v>1716</c:v>
                </c:pt>
                <c:pt idx="1687">
                  <c:v>1717</c:v>
                </c:pt>
                <c:pt idx="1688">
                  <c:v>1718</c:v>
                </c:pt>
                <c:pt idx="1689">
                  <c:v>1719</c:v>
                </c:pt>
                <c:pt idx="1690">
                  <c:v>1720</c:v>
                </c:pt>
                <c:pt idx="1691">
                  <c:v>1721</c:v>
                </c:pt>
                <c:pt idx="1692">
                  <c:v>1722</c:v>
                </c:pt>
                <c:pt idx="1693">
                  <c:v>1723</c:v>
                </c:pt>
                <c:pt idx="1694">
                  <c:v>1724</c:v>
                </c:pt>
                <c:pt idx="1695">
                  <c:v>1725</c:v>
                </c:pt>
                <c:pt idx="1696">
                  <c:v>1726</c:v>
                </c:pt>
                <c:pt idx="1697">
                  <c:v>1727</c:v>
                </c:pt>
                <c:pt idx="1698">
                  <c:v>1728</c:v>
                </c:pt>
                <c:pt idx="1699">
                  <c:v>1729</c:v>
                </c:pt>
                <c:pt idx="1700">
                  <c:v>1730</c:v>
                </c:pt>
                <c:pt idx="1701">
                  <c:v>1731</c:v>
                </c:pt>
                <c:pt idx="1702">
                  <c:v>1732</c:v>
                </c:pt>
                <c:pt idx="1703">
                  <c:v>1733</c:v>
                </c:pt>
                <c:pt idx="1704">
                  <c:v>1734</c:v>
                </c:pt>
                <c:pt idx="1705">
                  <c:v>1735</c:v>
                </c:pt>
                <c:pt idx="1706">
                  <c:v>1736</c:v>
                </c:pt>
                <c:pt idx="1707">
                  <c:v>1737</c:v>
                </c:pt>
                <c:pt idx="1708">
                  <c:v>1738</c:v>
                </c:pt>
                <c:pt idx="1709">
                  <c:v>1739</c:v>
                </c:pt>
                <c:pt idx="1710">
                  <c:v>1740</c:v>
                </c:pt>
                <c:pt idx="1711">
                  <c:v>1741</c:v>
                </c:pt>
                <c:pt idx="1712">
                  <c:v>1742</c:v>
                </c:pt>
                <c:pt idx="1713">
                  <c:v>1743</c:v>
                </c:pt>
                <c:pt idx="1714">
                  <c:v>1744</c:v>
                </c:pt>
                <c:pt idx="1715">
                  <c:v>1745</c:v>
                </c:pt>
                <c:pt idx="1716">
                  <c:v>1746</c:v>
                </c:pt>
                <c:pt idx="1717">
                  <c:v>1747</c:v>
                </c:pt>
                <c:pt idx="1718">
                  <c:v>1748</c:v>
                </c:pt>
                <c:pt idx="1719">
                  <c:v>1749</c:v>
                </c:pt>
                <c:pt idx="1720">
                  <c:v>1750</c:v>
                </c:pt>
                <c:pt idx="1721">
                  <c:v>1751</c:v>
                </c:pt>
                <c:pt idx="1722">
                  <c:v>1752</c:v>
                </c:pt>
                <c:pt idx="1723">
                  <c:v>1753</c:v>
                </c:pt>
                <c:pt idx="1724">
                  <c:v>1754</c:v>
                </c:pt>
                <c:pt idx="1725">
                  <c:v>1755</c:v>
                </c:pt>
                <c:pt idx="1726">
                  <c:v>1756</c:v>
                </c:pt>
                <c:pt idx="1727">
                  <c:v>1757</c:v>
                </c:pt>
                <c:pt idx="1728">
                  <c:v>1758</c:v>
                </c:pt>
                <c:pt idx="1729">
                  <c:v>1759</c:v>
                </c:pt>
                <c:pt idx="1730">
                  <c:v>1760</c:v>
                </c:pt>
                <c:pt idx="1731">
                  <c:v>1761</c:v>
                </c:pt>
                <c:pt idx="1732">
                  <c:v>1762</c:v>
                </c:pt>
                <c:pt idx="1733">
                  <c:v>1763</c:v>
                </c:pt>
                <c:pt idx="1734">
                  <c:v>1764</c:v>
                </c:pt>
                <c:pt idx="1735">
                  <c:v>1765</c:v>
                </c:pt>
                <c:pt idx="1736">
                  <c:v>1766</c:v>
                </c:pt>
                <c:pt idx="1737">
                  <c:v>1767</c:v>
                </c:pt>
                <c:pt idx="1738">
                  <c:v>1768</c:v>
                </c:pt>
                <c:pt idx="1739">
                  <c:v>1769</c:v>
                </c:pt>
                <c:pt idx="1740">
                  <c:v>1770</c:v>
                </c:pt>
                <c:pt idx="1741">
                  <c:v>1771</c:v>
                </c:pt>
                <c:pt idx="1742">
                  <c:v>1772</c:v>
                </c:pt>
                <c:pt idx="1743">
                  <c:v>1773</c:v>
                </c:pt>
                <c:pt idx="1744">
                  <c:v>1774</c:v>
                </c:pt>
                <c:pt idx="1745">
                  <c:v>1775</c:v>
                </c:pt>
                <c:pt idx="1746">
                  <c:v>1776</c:v>
                </c:pt>
                <c:pt idx="1747">
                  <c:v>1777</c:v>
                </c:pt>
                <c:pt idx="1748">
                  <c:v>1778</c:v>
                </c:pt>
                <c:pt idx="1749">
                  <c:v>1779</c:v>
                </c:pt>
                <c:pt idx="1750">
                  <c:v>1780</c:v>
                </c:pt>
                <c:pt idx="1751">
                  <c:v>1781</c:v>
                </c:pt>
                <c:pt idx="1752">
                  <c:v>1782</c:v>
                </c:pt>
                <c:pt idx="1753">
                  <c:v>1783</c:v>
                </c:pt>
                <c:pt idx="1754">
                  <c:v>1784</c:v>
                </c:pt>
                <c:pt idx="1755">
                  <c:v>1785</c:v>
                </c:pt>
                <c:pt idx="1756">
                  <c:v>1786</c:v>
                </c:pt>
                <c:pt idx="1757">
                  <c:v>1787</c:v>
                </c:pt>
                <c:pt idx="1758">
                  <c:v>1788</c:v>
                </c:pt>
                <c:pt idx="1759">
                  <c:v>1789</c:v>
                </c:pt>
                <c:pt idx="1760">
                  <c:v>1790</c:v>
                </c:pt>
                <c:pt idx="1761">
                  <c:v>1791</c:v>
                </c:pt>
                <c:pt idx="1762">
                  <c:v>1792</c:v>
                </c:pt>
                <c:pt idx="1763">
                  <c:v>1793</c:v>
                </c:pt>
                <c:pt idx="1764">
                  <c:v>1794</c:v>
                </c:pt>
                <c:pt idx="1765">
                  <c:v>1795</c:v>
                </c:pt>
                <c:pt idx="1766">
                  <c:v>1796</c:v>
                </c:pt>
                <c:pt idx="1767">
                  <c:v>1797</c:v>
                </c:pt>
                <c:pt idx="1768">
                  <c:v>1798</c:v>
                </c:pt>
                <c:pt idx="1769">
                  <c:v>1799</c:v>
                </c:pt>
              </c:numCache>
            </c:numRef>
          </c:cat>
          <c:val>
            <c:numRef>
              <c:f>综合曲线图!$D$1:$D$1770</c:f>
              <c:numCache>
                <c:formatCode>General</c:formatCode>
                <c:ptCount val="1770"/>
                <c:pt idx="0">
                  <c:v>0</c:v>
                </c:pt>
                <c:pt idx="1">
                  <c:v>483420</c:v>
                </c:pt>
                <c:pt idx="2">
                  <c:v>482636</c:v>
                </c:pt>
                <c:pt idx="3">
                  <c:v>482821</c:v>
                </c:pt>
                <c:pt idx="4">
                  <c:v>479986</c:v>
                </c:pt>
                <c:pt idx="5">
                  <c:v>483212</c:v>
                </c:pt>
                <c:pt idx="6">
                  <c:v>481149</c:v>
                </c:pt>
                <c:pt idx="7">
                  <c:v>478995</c:v>
                </c:pt>
                <c:pt idx="8">
                  <c:v>479486</c:v>
                </c:pt>
                <c:pt idx="9">
                  <c:v>480112</c:v>
                </c:pt>
                <c:pt idx="10">
                  <c:v>477305</c:v>
                </c:pt>
                <c:pt idx="11">
                  <c:v>482528</c:v>
                </c:pt>
                <c:pt idx="12">
                  <c:v>478317</c:v>
                </c:pt>
                <c:pt idx="13">
                  <c:v>479575</c:v>
                </c:pt>
                <c:pt idx="14">
                  <c:v>479441</c:v>
                </c:pt>
                <c:pt idx="15">
                  <c:v>479018</c:v>
                </c:pt>
                <c:pt idx="16">
                  <c:v>479350</c:v>
                </c:pt>
                <c:pt idx="17">
                  <c:v>444179</c:v>
                </c:pt>
                <c:pt idx="18">
                  <c:v>335126</c:v>
                </c:pt>
                <c:pt idx="19">
                  <c:v>295555</c:v>
                </c:pt>
                <c:pt idx="20">
                  <c:v>296502</c:v>
                </c:pt>
                <c:pt idx="21">
                  <c:v>294418</c:v>
                </c:pt>
                <c:pt idx="22">
                  <c:v>293187</c:v>
                </c:pt>
                <c:pt idx="23">
                  <c:v>292098</c:v>
                </c:pt>
                <c:pt idx="24">
                  <c:v>290106</c:v>
                </c:pt>
                <c:pt idx="25">
                  <c:v>291239</c:v>
                </c:pt>
                <c:pt idx="26">
                  <c:v>288511</c:v>
                </c:pt>
                <c:pt idx="27">
                  <c:v>288743</c:v>
                </c:pt>
                <c:pt idx="28">
                  <c:v>288192</c:v>
                </c:pt>
                <c:pt idx="29">
                  <c:v>288033</c:v>
                </c:pt>
                <c:pt idx="30">
                  <c:v>288418</c:v>
                </c:pt>
                <c:pt idx="31">
                  <c:v>289721</c:v>
                </c:pt>
                <c:pt idx="32">
                  <c:v>288805</c:v>
                </c:pt>
                <c:pt idx="33">
                  <c:v>287057</c:v>
                </c:pt>
                <c:pt idx="34">
                  <c:v>288925</c:v>
                </c:pt>
                <c:pt idx="35">
                  <c:v>289974</c:v>
                </c:pt>
                <c:pt idx="36">
                  <c:v>286803</c:v>
                </c:pt>
                <c:pt idx="37">
                  <c:v>286549</c:v>
                </c:pt>
                <c:pt idx="38">
                  <c:v>290431</c:v>
                </c:pt>
                <c:pt idx="39">
                  <c:v>291078</c:v>
                </c:pt>
                <c:pt idx="40">
                  <c:v>289130</c:v>
                </c:pt>
                <c:pt idx="41">
                  <c:v>290220</c:v>
                </c:pt>
                <c:pt idx="42">
                  <c:v>289632</c:v>
                </c:pt>
                <c:pt idx="43">
                  <c:v>290958</c:v>
                </c:pt>
                <c:pt idx="44">
                  <c:v>288979</c:v>
                </c:pt>
                <c:pt idx="45">
                  <c:v>288796</c:v>
                </c:pt>
                <c:pt idx="46">
                  <c:v>289595</c:v>
                </c:pt>
                <c:pt idx="47">
                  <c:v>291948</c:v>
                </c:pt>
                <c:pt idx="48">
                  <c:v>291228</c:v>
                </c:pt>
                <c:pt idx="49">
                  <c:v>284255</c:v>
                </c:pt>
                <c:pt idx="50">
                  <c:v>290421</c:v>
                </c:pt>
                <c:pt idx="51">
                  <c:v>291352</c:v>
                </c:pt>
                <c:pt idx="52">
                  <c:v>293279</c:v>
                </c:pt>
                <c:pt idx="53">
                  <c:v>292445</c:v>
                </c:pt>
                <c:pt idx="54">
                  <c:v>290934</c:v>
                </c:pt>
                <c:pt idx="55">
                  <c:v>293195</c:v>
                </c:pt>
                <c:pt idx="56">
                  <c:v>293661</c:v>
                </c:pt>
                <c:pt idx="57">
                  <c:v>294426</c:v>
                </c:pt>
                <c:pt idx="58">
                  <c:v>294032</c:v>
                </c:pt>
                <c:pt idx="59">
                  <c:v>294361</c:v>
                </c:pt>
                <c:pt idx="60">
                  <c:v>294618</c:v>
                </c:pt>
                <c:pt idx="61">
                  <c:v>292254</c:v>
                </c:pt>
                <c:pt idx="62">
                  <c:v>291538</c:v>
                </c:pt>
                <c:pt idx="63">
                  <c:v>293839</c:v>
                </c:pt>
                <c:pt idx="64">
                  <c:v>291534</c:v>
                </c:pt>
                <c:pt idx="65">
                  <c:v>294124</c:v>
                </c:pt>
                <c:pt idx="66">
                  <c:v>293092</c:v>
                </c:pt>
                <c:pt idx="67">
                  <c:v>291937</c:v>
                </c:pt>
                <c:pt idx="68">
                  <c:v>293025</c:v>
                </c:pt>
                <c:pt idx="69">
                  <c:v>292427</c:v>
                </c:pt>
                <c:pt idx="70">
                  <c:v>291623</c:v>
                </c:pt>
                <c:pt idx="71">
                  <c:v>294463</c:v>
                </c:pt>
                <c:pt idx="72">
                  <c:v>295982</c:v>
                </c:pt>
                <c:pt idx="73">
                  <c:v>296718</c:v>
                </c:pt>
                <c:pt idx="74">
                  <c:v>296162</c:v>
                </c:pt>
                <c:pt idx="75">
                  <c:v>296250</c:v>
                </c:pt>
                <c:pt idx="76">
                  <c:v>294936</c:v>
                </c:pt>
                <c:pt idx="77">
                  <c:v>296609</c:v>
                </c:pt>
                <c:pt idx="78">
                  <c:v>295807</c:v>
                </c:pt>
                <c:pt idx="79">
                  <c:v>295800</c:v>
                </c:pt>
                <c:pt idx="80">
                  <c:v>277124</c:v>
                </c:pt>
                <c:pt idx="81">
                  <c:v>231195</c:v>
                </c:pt>
                <c:pt idx="82">
                  <c:v>214321</c:v>
                </c:pt>
                <c:pt idx="83">
                  <c:v>214523</c:v>
                </c:pt>
                <c:pt idx="84">
                  <c:v>212717</c:v>
                </c:pt>
                <c:pt idx="85">
                  <c:v>213629</c:v>
                </c:pt>
                <c:pt idx="86">
                  <c:v>212154</c:v>
                </c:pt>
                <c:pt idx="87">
                  <c:v>213067</c:v>
                </c:pt>
                <c:pt idx="88">
                  <c:v>212897</c:v>
                </c:pt>
                <c:pt idx="89">
                  <c:v>211268</c:v>
                </c:pt>
                <c:pt idx="90">
                  <c:v>212038</c:v>
                </c:pt>
                <c:pt idx="91">
                  <c:v>211001</c:v>
                </c:pt>
                <c:pt idx="92">
                  <c:v>212439</c:v>
                </c:pt>
                <c:pt idx="93">
                  <c:v>212349</c:v>
                </c:pt>
                <c:pt idx="94">
                  <c:v>212483</c:v>
                </c:pt>
                <c:pt idx="95">
                  <c:v>211093</c:v>
                </c:pt>
                <c:pt idx="96">
                  <c:v>211308</c:v>
                </c:pt>
                <c:pt idx="97">
                  <c:v>211726</c:v>
                </c:pt>
                <c:pt idx="98">
                  <c:v>212192</c:v>
                </c:pt>
                <c:pt idx="99">
                  <c:v>212690</c:v>
                </c:pt>
                <c:pt idx="100">
                  <c:v>212682</c:v>
                </c:pt>
                <c:pt idx="101">
                  <c:v>212495</c:v>
                </c:pt>
                <c:pt idx="102">
                  <c:v>212130</c:v>
                </c:pt>
                <c:pt idx="103">
                  <c:v>211208</c:v>
                </c:pt>
                <c:pt idx="104">
                  <c:v>213137</c:v>
                </c:pt>
                <c:pt idx="105">
                  <c:v>212799</c:v>
                </c:pt>
                <c:pt idx="106">
                  <c:v>212336</c:v>
                </c:pt>
                <c:pt idx="107">
                  <c:v>213141</c:v>
                </c:pt>
                <c:pt idx="108">
                  <c:v>212084</c:v>
                </c:pt>
                <c:pt idx="109">
                  <c:v>211458</c:v>
                </c:pt>
                <c:pt idx="110">
                  <c:v>213035</c:v>
                </c:pt>
                <c:pt idx="111">
                  <c:v>210422</c:v>
                </c:pt>
                <c:pt idx="112">
                  <c:v>215533</c:v>
                </c:pt>
                <c:pt idx="113">
                  <c:v>214937</c:v>
                </c:pt>
                <c:pt idx="114">
                  <c:v>215124</c:v>
                </c:pt>
                <c:pt idx="115">
                  <c:v>214733</c:v>
                </c:pt>
                <c:pt idx="116">
                  <c:v>214736</c:v>
                </c:pt>
                <c:pt idx="117">
                  <c:v>212901</c:v>
                </c:pt>
                <c:pt idx="118">
                  <c:v>212867</c:v>
                </c:pt>
                <c:pt idx="119">
                  <c:v>212539</c:v>
                </c:pt>
                <c:pt idx="120">
                  <c:v>213335</c:v>
                </c:pt>
                <c:pt idx="121">
                  <c:v>212752</c:v>
                </c:pt>
                <c:pt idx="122">
                  <c:v>213542</c:v>
                </c:pt>
                <c:pt idx="123">
                  <c:v>213379</c:v>
                </c:pt>
                <c:pt idx="124">
                  <c:v>212761</c:v>
                </c:pt>
                <c:pt idx="125">
                  <c:v>213555</c:v>
                </c:pt>
                <c:pt idx="126">
                  <c:v>215872</c:v>
                </c:pt>
                <c:pt idx="127">
                  <c:v>218104</c:v>
                </c:pt>
                <c:pt idx="128">
                  <c:v>218883</c:v>
                </c:pt>
                <c:pt idx="129">
                  <c:v>219154</c:v>
                </c:pt>
                <c:pt idx="130">
                  <c:v>219159</c:v>
                </c:pt>
                <c:pt idx="131">
                  <c:v>218774</c:v>
                </c:pt>
                <c:pt idx="132">
                  <c:v>219511</c:v>
                </c:pt>
                <c:pt idx="133">
                  <c:v>217762</c:v>
                </c:pt>
                <c:pt idx="134">
                  <c:v>216183</c:v>
                </c:pt>
                <c:pt idx="135">
                  <c:v>215707</c:v>
                </c:pt>
                <c:pt idx="136">
                  <c:v>217860</c:v>
                </c:pt>
                <c:pt idx="137">
                  <c:v>212939</c:v>
                </c:pt>
                <c:pt idx="138">
                  <c:v>216054</c:v>
                </c:pt>
                <c:pt idx="139">
                  <c:v>215990</c:v>
                </c:pt>
                <c:pt idx="140">
                  <c:v>218482</c:v>
                </c:pt>
                <c:pt idx="141">
                  <c:v>217637</c:v>
                </c:pt>
                <c:pt idx="142">
                  <c:v>220210</c:v>
                </c:pt>
                <c:pt idx="143">
                  <c:v>220429</c:v>
                </c:pt>
                <c:pt idx="144">
                  <c:v>220213</c:v>
                </c:pt>
                <c:pt idx="145">
                  <c:v>219402</c:v>
                </c:pt>
                <c:pt idx="146">
                  <c:v>220572</c:v>
                </c:pt>
                <c:pt idx="147">
                  <c:v>219907</c:v>
                </c:pt>
                <c:pt idx="148">
                  <c:v>220692</c:v>
                </c:pt>
                <c:pt idx="149">
                  <c:v>219315</c:v>
                </c:pt>
                <c:pt idx="150">
                  <c:v>220235</c:v>
                </c:pt>
                <c:pt idx="151">
                  <c:v>220389</c:v>
                </c:pt>
                <c:pt idx="152">
                  <c:v>222233</c:v>
                </c:pt>
                <c:pt idx="153">
                  <c:v>221474</c:v>
                </c:pt>
                <c:pt idx="154">
                  <c:v>221733</c:v>
                </c:pt>
                <c:pt idx="155">
                  <c:v>222301</c:v>
                </c:pt>
                <c:pt idx="156">
                  <c:v>221619</c:v>
                </c:pt>
                <c:pt idx="157">
                  <c:v>223052</c:v>
                </c:pt>
                <c:pt idx="158">
                  <c:v>223652</c:v>
                </c:pt>
                <c:pt idx="159">
                  <c:v>223876</c:v>
                </c:pt>
                <c:pt idx="160">
                  <c:v>224556</c:v>
                </c:pt>
                <c:pt idx="161">
                  <c:v>223310</c:v>
                </c:pt>
                <c:pt idx="162">
                  <c:v>225189</c:v>
                </c:pt>
                <c:pt idx="163">
                  <c:v>224455</c:v>
                </c:pt>
                <c:pt idx="164">
                  <c:v>223757</c:v>
                </c:pt>
                <c:pt idx="165">
                  <c:v>206606</c:v>
                </c:pt>
                <c:pt idx="166">
                  <c:v>174823</c:v>
                </c:pt>
                <c:pt idx="167">
                  <c:v>174457</c:v>
                </c:pt>
                <c:pt idx="168">
                  <c:v>173566</c:v>
                </c:pt>
                <c:pt idx="169">
                  <c:v>371387</c:v>
                </c:pt>
                <c:pt idx="170">
                  <c:v>495891</c:v>
                </c:pt>
                <c:pt idx="171">
                  <c:v>492671</c:v>
                </c:pt>
                <c:pt idx="172">
                  <c:v>496984</c:v>
                </c:pt>
                <c:pt idx="173">
                  <c:v>492140</c:v>
                </c:pt>
                <c:pt idx="174">
                  <c:v>490567</c:v>
                </c:pt>
                <c:pt idx="175">
                  <c:v>487923</c:v>
                </c:pt>
                <c:pt idx="176">
                  <c:v>484237</c:v>
                </c:pt>
                <c:pt idx="177">
                  <c:v>484962</c:v>
                </c:pt>
                <c:pt idx="178">
                  <c:v>493411</c:v>
                </c:pt>
                <c:pt idx="179">
                  <c:v>492743</c:v>
                </c:pt>
                <c:pt idx="180">
                  <c:v>490632</c:v>
                </c:pt>
                <c:pt idx="181">
                  <c:v>490101</c:v>
                </c:pt>
                <c:pt idx="182">
                  <c:v>481393</c:v>
                </c:pt>
                <c:pt idx="183">
                  <c:v>480849</c:v>
                </c:pt>
                <c:pt idx="184">
                  <c:v>475879</c:v>
                </c:pt>
                <c:pt idx="185">
                  <c:v>480373</c:v>
                </c:pt>
                <c:pt idx="186">
                  <c:v>476373</c:v>
                </c:pt>
                <c:pt idx="187">
                  <c:v>477271</c:v>
                </c:pt>
                <c:pt idx="188">
                  <c:v>477439</c:v>
                </c:pt>
                <c:pt idx="189">
                  <c:v>484719</c:v>
                </c:pt>
                <c:pt idx="190">
                  <c:v>478710</c:v>
                </c:pt>
                <c:pt idx="191">
                  <c:v>479565</c:v>
                </c:pt>
                <c:pt idx="192">
                  <c:v>479470</c:v>
                </c:pt>
                <c:pt idx="193">
                  <c:v>479510</c:v>
                </c:pt>
                <c:pt idx="194">
                  <c:v>478239</c:v>
                </c:pt>
                <c:pt idx="195">
                  <c:v>481873</c:v>
                </c:pt>
                <c:pt idx="196">
                  <c:v>483401</c:v>
                </c:pt>
                <c:pt idx="197">
                  <c:v>478731</c:v>
                </c:pt>
                <c:pt idx="198">
                  <c:v>481178</c:v>
                </c:pt>
                <c:pt idx="199">
                  <c:v>474910</c:v>
                </c:pt>
                <c:pt idx="200">
                  <c:v>484257</c:v>
                </c:pt>
                <c:pt idx="201">
                  <c:v>482023</c:v>
                </c:pt>
                <c:pt idx="202">
                  <c:v>480094</c:v>
                </c:pt>
                <c:pt idx="203">
                  <c:v>483016</c:v>
                </c:pt>
                <c:pt idx="204">
                  <c:v>480256</c:v>
                </c:pt>
                <c:pt idx="205">
                  <c:v>468003</c:v>
                </c:pt>
                <c:pt idx="206">
                  <c:v>380551</c:v>
                </c:pt>
                <c:pt idx="207">
                  <c:v>305371</c:v>
                </c:pt>
                <c:pt idx="208">
                  <c:v>305771</c:v>
                </c:pt>
                <c:pt idx="209">
                  <c:v>306648</c:v>
                </c:pt>
                <c:pt idx="210">
                  <c:v>305534</c:v>
                </c:pt>
                <c:pt idx="211">
                  <c:v>302617</c:v>
                </c:pt>
                <c:pt idx="212">
                  <c:v>299937</c:v>
                </c:pt>
                <c:pt idx="213">
                  <c:v>301310</c:v>
                </c:pt>
                <c:pt idx="214">
                  <c:v>300898</c:v>
                </c:pt>
                <c:pt idx="215">
                  <c:v>302582</c:v>
                </c:pt>
                <c:pt idx="216">
                  <c:v>300892</c:v>
                </c:pt>
                <c:pt idx="217">
                  <c:v>301040</c:v>
                </c:pt>
                <c:pt idx="218">
                  <c:v>302370</c:v>
                </c:pt>
                <c:pt idx="219">
                  <c:v>301446</c:v>
                </c:pt>
                <c:pt idx="220">
                  <c:v>297352</c:v>
                </c:pt>
                <c:pt idx="221">
                  <c:v>298063</c:v>
                </c:pt>
                <c:pt idx="222">
                  <c:v>298311</c:v>
                </c:pt>
                <c:pt idx="223">
                  <c:v>297998</c:v>
                </c:pt>
                <c:pt idx="224">
                  <c:v>297861</c:v>
                </c:pt>
                <c:pt idx="225">
                  <c:v>297331</c:v>
                </c:pt>
                <c:pt idx="226">
                  <c:v>297716</c:v>
                </c:pt>
                <c:pt idx="227">
                  <c:v>298242</c:v>
                </c:pt>
                <c:pt idx="228">
                  <c:v>298095</c:v>
                </c:pt>
                <c:pt idx="229">
                  <c:v>296324</c:v>
                </c:pt>
                <c:pt idx="230">
                  <c:v>296927</c:v>
                </c:pt>
                <c:pt idx="231">
                  <c:v>296812</c:v>
                </c:pt>
                <c:pt idx="232">
                  <c:v>292996</c:v>
                </c:pt>
                <c:pt idx="233">
                  <c:v>296107</c:v>
                </c:pt>
                <c:pt idx="234">
                  <c:v>293237</c:v>
                </c:pt>
                <c:pt idx="235">
                  <c:v>292420</c:v>
                </c:pt>
                <c:pt idx="236">
                  <c:v>296172</c:v>
                </c:pt>
                <c:pt idx="237">
                  <c:v>298203</c:v>
                </c:pt>
                <c:pt idx="238">
                  <c:v>298632</c:v>
                </c:pt>
                <c:pt idx="239">
                  <c:v>297343</c:v>
                </c:pt>
                <c:pt idx="240">
                  <c:v>297734</c:v>
                </c:pt>
                <c:pt idx="241">
                  <c:v>298539</c:v>
                </c:pt>
                <c:pt idx="242">
                  <c:v>302232</c:v>
                </c:pt>
                <c:pt idx="243">
                  <c:v>300751</c:v>
                </c:pt>
                <c:pt idx="244">
                  <c:v>301387</c:v>
                </c:pt>
                <c:pt idx="245">
                  <c:v>302440</c:v>
                </c:pt>
                <c:pt idx="246">
                  <c:v>302297</c:v>
                </c:pt>
                <c:pt idx="247">
                  <c:v>302533</c:v>
                </c:pt>
                <c:pt idx="248">
                  <c:v>301432</c:v>
                </c:pt>
                <c:pt idx="249">
                  <c:v>304409</c:v>
                </c:pt>
                <c:pt idx="250">
                  <c:v>304220</c:v>
                </c:pt>
                <c:pt idx="251">
                  <c:v>302115</c:v>
                </c:pt>
                <c:pt idx="252">
                  <c:v>302596</c:v>
                </c:pt>
                <c:pt idx="253">
                  <c:v>302604</c:v>
                </c:pt>
                <c:pt idx="254">
                  <c:v>303676</c:v>
                </c:pt>
                <c:pt idx="255">
                  <c:v>305179</c:v>
                </c:pt>
                <c:pt idx="256">
                  <c:v>300906</c:v>
                </c:pt>
                <c:pt idx="257">
                  <c:v>299010</c:v>
                </c:pt>
                <c:pt idx="258">
                  <c:v>300009</c:v>
                </c:pt>
                <c:pt idx="259">
                  <c:v>302106</c:v>
                </c:pt>
                <c:pt idx="260">
                  <c:v>302863</c:v>
                </c:pt>
                <c:pt idx="261">
                  <c:v>305181</c:v>
                </c:pt>
                <c:pt idx="262">
                  <c:v>306179</c:v>
                </c:pt>
                <c:pt idx="263">
                  <c:v>306835</c:v>
                </c:pt>
                <c:pt idx="264">
                  <c:v>303210</c:v>
                </c:pt>
                <c:pt idx="265">
                  <c:v>302725</c:v>
                </c:pt>
                <c:pt idx="266">
                  <c:v>291642</c:v>
                </c:pt>
                <c:pt idx="267">
                  <c:v>243134</c:v>
                </c:pt>
                <c:pt idx="268">
                  <c:v>223045</c:v>
                </c:pt>
                <c:pt idx="269">
                  <c:v>222839</c:v>
                </c:pt>
                <c:pt idx="270">
                  <c:v>221212</c:v>
                </c:pt>
                <c:pt idx="271">
                  <c:v>220997</c:v>
                </c:pt>
                <c:pt idx="272">
                  <c:v>221295</c:v>
                </c:pt>
                <c:pt idx="273">
                  <c:v>220194</c:v>
                </c:pt>
                <c:pt idx="274">
                  <c:v>219546</c:v>
                </c:pt>
                <c:pt idx="275">
                  <c:v>220268</c:v>
                </c:pt>
                <c:pt idx="276">
                  <c:v>220625</c:v>
                </c:pt>
                <c:pt idx="277">
                  <c:v>219611</c:v>
                </c:pt>
                <c:pt idx="278">
                  <c:v>220206</c:v>
                </c:pt>
                <c:pt idx="279">
                  <c:v>219065</c:v>
                </c:pt>
                <c:pt idx="280">
                  <c:v>222083</c:v>
                </c:pt>
                <c:pt idx="281">
                  <c:v>221809</c:v>
                </c:pt>
                <c:pt idx="282">
                  <c:v>222858</c:v>
                </c:pt>
                <c:pt idx="283">
                  <c:v>220307</c:v>
                </c:pt>
                <c:pt idx="284">
                  <c:v>221802</c:v>
                </c:pt>
                <c:pt idx="285">
                  <c:v>221999</c:v>
                </c:pt>
                <c:pt idx="286">
                  <c:v>222780</c:v>
                </c:pt>
                <c:pt idx="287">
                  <c:v>221913</c:v>
                </c:pt>
                <c:pt idx="288">
                  <c:v>222570</c:v>
                </c:pt>
                <c:pt idx="289">
                  <c:v>221377</c:v>
                </c:pt>
                <c:pt idx="290">
                  <c:v>222206</c:v>
                </c:pt>
                <c:pt idx="291">
                  <c:v>222442</c:v>
                </c:pt>
                <c:pt idx="292">
                  <c:v>222730</c:v>
                </c:pt>
                <c:pt idx="293">
                  <c:v>221268</c:v>
                </c:pt>
                <c:pt idx="294">
                  <c:v>221042</c:v>
                </c:pt>
                <c:pt idx="295">
                  <c:v>220453</c:v>
                </c:pt>
                <c:pt idx="296">
                  <c:v>220087</c:v>
                </c:pt>
                <c:pt idx="297">
                  <c:v>216810</c:v>
                </c:pt>
                <c:pt idx="298">
                  <c:v>221484</c:v>
                </c:pt>
                <c:pt idx="299">
                  <c:v>220382</c:v>
                </c:pt>
                <c:pt idx="300">
                  <c:v>220699</c:v>
                </c:pt>
                <c:pt idx="301">
                  <c:v>219343</c:v>
                </c:pt>
                <c:pt idx="302">
                  <c:v>221033</c:v>
                </c:pt>
                <c:pt idx="303">
                  <c:v>220437</c:v>
                </c:pt>
                <c:pt idx="304">
                  <c:v>220756</c:v>
                </c:pt>
                <c:pt idx="305">
                  <c:v>220762</c:v>
                </c:pt>
                <c:pt idx="306">
                  <c:v>222169</c:v>
                </c:pt>
                <c:pt idx="307">
                  <c:v>221868</c:v>
                </c:pt>
                <c:pt idx="308">
                  <c:v>222272</c:v>
                </c:pt>
                <c:pt idx="309">
                  <c:v>221049</c:v>
                </c:pt>
                <c:pt idx="310">
                  <c:v>221622</c:v>
                </c:pt>
                <c:pt idx="311">
                  <c:v>221136</c:v>
                </c:pt>
                <c:pt idx="312">
                  <c:v>221952</c:v>
                </c:pt>
                <c:pt idx="313">
                  <c:v>221499</c:v>
                </c:pt>
                <c:pt idx="314">
                  <c:v>222168</c:v>
                </c:pt>
                <c:pt idx="315">
                  <c:v>221691</c:v>
                </c:pt>
                <c:pt idx="316">
                  <c:v>222877</c:v>
                </c:pt>
                <c:pt idx="317">
                  <c:v>223255</c:v>
                </c:pt>
                <c:pt idx="318">
                  <c:v>223428</c:v>
                </c:pt>
                <c:pt idx="319">
                  <c:v>223092</c:v>
                </c:pt>
                <c:pt idx="320">
                  <c:v>223369</c:v>
                </c:pt>
                <c:pt idx="321">
                  <c:v>223671</c:v>
                </c:pt>
                <c:pt idx="322">
                  <c:v>224477</c:v>
                </c:pt>
                <c:pt idx="323">
                  <c:v>217989</c:v>
                </c:pt>
                <c:pt idx="324">
                  <c:v>224436</c:v>
                </c:pt>
                <c:pt idx="325">
                  <c:v>224502</c:v>
                </c:pt>
                <c:pt idx="326">
                  <c:v>225233</c:v>
                </c:pt>
                <c:pt idx="327">
                  <c:v>224673</c:v>
                </c:pt>
                <c:pt idx="328">
                  <c:v>224597</c:v>
                </c:pt>
                <c:pt idx="329">
                  <c:v>225356</c:v>
                </c:pt>
                <c:pt idx="330">
                  <c:v>226393</c:v>
                </c:pt>
                <c:pt idx="331">
                  <c:v>225456</c:v>
                </c:pt>
                <c:pt idx="332">
                  <c:v>227229</c:v>
                </c:pt>
                <c:pt idx="333">
                  <c:v>227413</c:v>
                </c:pt>
                <c:pt idx="334">
                  <c:v>227188</c:v>
                </c:pt>
                <c:pt idx="335">
                  <c:v>227319</c:v>
                </c:pt>
                <c:pt idx="336">
                  <c:v>228603</c:v>
                </c:pt>
                <c:pt idx="337">
                  <c:v>227798</c:v>
                </c:pt>
                <c:pt idx="338">
                  <c:v>228412</c:v>
                </c:pt>
                <c:pt idx="339">
                  <c:v>226999</c:v>
                </c:pt>
                <c:pt idx="340">
                  <c:v>228103</c:v>
                </c:pt>
                <c:pt idx="341">
                  <c:v>226948</c:v>
                </c:pt>
                <c:pt idx="342">
                  <c:v>227392</c:v>
                </c:pt>
                <c:pt idx="343">
                  <c:v>227177</c:v>
                </c:pt>
                <c:pt idx="344">
                  <c:v>227304</c:v>
                </c:pt>
                <c:pt idx="345">
                  <c:v>226118</c:v>
                </c:pt>
                <c:pt idx="346">
                  <c:v>227008</c:v>
                </c:pt>
                <c:pt idx="347">
                  <c:v>227488</c:v>
                </c:pt>
                <c:pt idx="348">
                  <c:v>226292</c:v>
                </c:pt>
                <c:pt idx="349">
                  <c:v>203956</c:v>
                </c:pt>
                <c:pt idx="350">
                  <c:v>180595</c:v>
                </c:pt>
                <c:pt idx="351">
                  <c:v>180278</c:v>
                </c:pt>
                <c:pt idx="352">
                  <c:v>179521</c:v>
                </c:pt>
                <c:pt idx="353">
                  <c:v>178846</c:v>
                </c:pt>
                <c:pt idx="354">
                  <c:v>177473</c:v>
                </c:pt>
                <c:pt idx="355">
                  <c:v>177125</c:v>
                </c:pt>
                <c:pt idx="356">
                  <c:v>176975</c:v>
                </c:pt>
                <c:pt idx="357">
                  <c:v>175881</c:v>
                </c:pt>
                <c:pt idx="358">
                  <c:v>175432</c:v>
                </c:pt>
                <c:pt idx="359">
                  <c:v>175510</c:v>
                </c:pt>
                <c:pt idx="360">
                  <c:v>175650</c:v>
                </c:pt>
                <c:pt idx="361">
                  <c:v>175776</c:v>
                </c:pt>
                <c:pt idx="362">
                  <c:v>175425</c:v>
                </c:pt>
                <c:pt idx="363">
                  <c:v>176752</c:v>
                </c:pt>
                <c:pt idx="364">
                  <c:v>175572</c:v>
                </c:pt>
                <c:pt idx="365">
                  <c:v>175248</c:v>
                </c:pt>
                <c:pt idx="366">
                  <c:v>176039</c:v>
                </c:pt>
                <c:pt idx="367">
                  <c:v>176121</c:v>
                </c:pt>
                <c:pt idx="368">
                  <c:v>176176</c:v>
                </c:pt>
                <c:pt idx="369">
                  <c:v>176191</c:v>
                </c:pt>
                <c:pt idx="370">
                  <c:v>176542</c:v>
                </c:pt>
                <c:pt idx="371">
                  <c:v>176853</c:v>
                </c:pt>
                <c:pt idx="372">
                  <c:v>176346</c:v>
                </c:pt>
                <c:pt idx="373">
                  <c:v>176422</c:v>
                </c:pt>
                <c:pt idx="374">
                  <c:v>177986</c:v>
                </c:pt>
                <c:pt idx="375">
                  <c:v>177593</c:v>
                </c:pt>
                <c:pt idx="376">
                  <c:v>176526</c:v>
                </c:pt>
                <c:pt idx="377">
                  <c:v>176615</c:v>
                </c:pt>
                <c:pt idx="378">
                  <c:v>176833</c:v>
                </c:pt>
                <c:pt idx="379">
                  <c:v>178218</c:v>
                </c:pt>
                <c:pt idx="380">
                  <c:v>174919</c:v>
                </c:pt>
                <c:pt idx="381">
                  <c:v>178452</c:v>
                </c:pt>
                <c:pt idx="382">
                  <c:v>178861</c:v>
                </c:pt>
                <c:pt idx="383">
                  <c:v>178240</c:v>
                </c:pt>
                <c:pt idx="384">
                  <c:v>177559</c:v>
                </c:pt>
                <c:pt idx="385">
                  <c:v>177935</c:v>
                </c:pt>
                <c:pt idx="386">
                  <c:v>176698</c:v>
                </c:pt>
                <c:pt idx="387">
                  <c:v>177733</c:v>
                </c:pt>
                <c:pt idx="388">
                  <c:v>177229</c:v>
                </c:pt>
                <c:pt idx="389">
                  <c:v>177172</c:v>
                </c:pt>
                <c:pt idx="390">
                  <c:v>176966</c:v>
                </c:pt>
                <c:pt idx="391">
                  <c:v>177606</c:v>
                </c:pt>
                <c:pt idx="392">
                  <c:v>177021</c:v>
                </c:pt>
                <c:pt idx="393">
                  <c:v>177683</c:v>
                </c:pt>
                <c:pt idx="394">
                  <c:v>177216</c:v>
                </c:pt>
                <c:pt idx="395">
                  <c:v>178585</c:v>
                </c:pt>
                <c:pt idx="396">
                  <c:v>178817</c:v>
                </c:pt>
                <c:pt idx="397">
                  <c:v>178427</c:v>
                </c:pt>
                <c:pt idx="398">
                  <c:v>178829</c:v>
                </c:pt>
                <c:pt idx="399">
                  <c:v>179186</c:v>
                </c:pt>
                <c:pt idx="400">
                  <c:v>178992</c:v>
                </c:pt>
                <c:pt idx="401">
                  <c:v>178751</c:v>
                </c:pt>
                <c:pt idx="402">
                  <c:v>178653</c:v>
                </c:pt>
                <c:pt idx="403">
                  <c:v>178760</c:v>
                </c:pt>
                <c:pt idx="404">
                  <c:v>178556</c:v>
                </c:pt>
                <c:pt idx="405">
                  <c:v>179784</c:v>
                </c:pt>
                <c:pt idx="406">
                  <c:v>175640</c:v>
                </c:pt>
                <c:pt idx="407">
                  <c:v>180383</c:v>
                </c:pt>
                <c:pt idx="408">
                  <c:v>179013</c:v>
                </c:pt>
                <c:pt idx="409">
                  <c:v>178682</c:v>
                </c:pt>
                <c:pt idx="410">
                  <c:v>179149</c:v>
                </c:pt>
                <c:pt idx="411">
                  <c:v>177134</c:v>
                </c:pt>
                <c:pt idx="412">
                  <c:v>177907</c:v>
                </c:pt>
                <c:pt idx="413">
                  <c:v>178137</c:v>
                </c:pt>
                <c:pt idx="414">
                  <c:v>178692</c:v>
                </c:pt>
                <c:pt idx="415">
                  <c:v>179585</c:v>
                </c:pt>
                <c:pt idx="416">
                  <c:v>180124</c:v>
                </c:pt>
                <c:pt idx="417">
                  <c:v>180653</c:v>
                </c:pt>
                <c:pt idx="418">
                  <c:v>179481</c:v>
                </c:pt>
                <c:pt idx="419">
                  <c:v>180552</c:v>
                </c:pt>
                <c:pt idx="420">
                  <c:v>180754</c:v>
                </c:pt>
                <c:pt idx="421">
                  <c:v>181502</c:v>
                </c:pt>
                <c:pt idx="422">
                  <c:v>181015</c:v>
                </c:pt>
                <c:pt idx="423">
                  <c:v>181321</c:v>
                </c:pt>
                <c:pt idx="424">
                  <c:v>180773</c:v>
                </c:pt>
                <c:pt idx="425">
                  <c:v>180333</c:v>
                </c:pt>
                <c:pt idx="426">
                  <c:v>178777</c:v>
                </c:pt>
                <c:pt idx="427">
                  <c:v>180292</c:v>
                </c:pt>
                <c:pt idx="428">
                  <c:v>180378</c:v>
                </c:pt>
                <c:pt idx="429">
                  <c:v>181881</c:v>
                </c:pt>
                <c:pt idx="430">
                  <c:v>181272</c:v>
                </c:pt>
                <c:pt idx="431">
                  <c:v>180648</c:v>
                </c:pt>
                <c:pt idx="432">
                  <c:v>180013</c:v>
                </c:pt>
                <c:pt idx="433">
                  <c:v>179393</c:v>
                </c:pt>
                <c:pt idx="434">
                  <c:v>179593</c:v>
                </c:pt>
                <c:pt idx="435">
                  <c:v>180721</c:v>
                </c:pt>
                <c:pt idx="436">
                  <c:v>181673</c:v>
                </c:pt>
                <c:pt idx="437">
                  <c:v>181541</c:v>
                </c:pt>
                <c:pt idx="438">
                  <c:v>181989</c:v>
                </c:pt>
                <c:pt idx="439">
                  <c:v>182159</c:v>
                </c:pt>
                <c:pt idx="440">
                  <c:v>182550</c:v>
                </c:pt>
                <c:pt idx="441">
                  <c:v>182870</c:v>
                </c:pt>
                <c:pt idx="442">
                  <c:v>182116</c:v>
                </c:pt>
                <c:pt idx="443">
                  <c:v>182616</c:v>
                </c:pt>
                <c:pt idx="444">
                  <c:v>183091</c:v>
                </c:pt>
                <c:pt idx="445">
                  <c:v>183366</c:v>
                </c:pt>
                <c:pt idx="446">
                  <c:v>183641</c:v>
                </c:pt>
                <c:pt idx="447">
                  <c:v>183522</c:v>
                </c:pt>
                <c:pt idx="448">
                  <c:v>183148</c:v>
                </c:pt>
                <c:pt idx="449">
                  <c:v>183460</c:v>
                </c:pt>
                <c:pt idx="450">
                  <c:v>183594</c:v>
                </c:pt>
                <c:pt idx="451">
                  <c:v>181222</c:v>
                </c:pt>
                <c:pt idx="452">
                  <c:v>165658</c:v>
                </c:pt>
                <c:pt idx="453">
                  <c:v>150231</c:v>
                </c:pt>
                <c:pt idx="454">
                  <c:v>150109</c:v>
                </c:pt>
                <c:pt idx="455">
                  <c:v>149463</c:v>
                </c:pt>
                <c:pt idx="456">
                  <c:v>149144</c:v>
                </c:pt>
                <c:pt idx="457">
                  <c:v>149642</c:v>
                </c:pt>
                <c:pt idx="458">
                  <c:v>236019</c:v>
                </c:pt>
                <c:pt idx="459">
                  <c:v>499773</c:v>
                </c:pt>
                <c:pt idx="460">
                  <c:v>496436</c:v>
                </c:pt>
                <c:pt idx="461">
                  <c:v>490939</c:v>
                </c:pt>
                <c:pt idx="462">
                  <c:v>486238</c:v>
                </c:pt>
                <c:pt idx="463">
                  <c:v>482597</c:v>
                </c:pt>
                <c:pt idx="464">
                  <c:v>480504</c:v>
                </c:pt>
                <c:pt idx="465">
                  <c:v>483979</c:v>
                </c:pt>
                <c:pt idx="466">
                  <c:v>478393</c:v>
                </c:pt>
                <c:pt idx="467">
                  <c:v>476431</c:v>
                </c:pt>
                <c:pt idx="468">
                  <c:v>477461</c:v>
                </c:pt>
                <c:pt idx="469">
                  <c:v>475488</c:v>
                </c:pt>
                <c:pt idx="470">
                  <c:v>473894</c:v>
                </c:pt>
                <c:pt idx="471">
                  <c:v>472243</c:v>
                </c:pt>
                <c:pt idx="472">
                  <c:v>472180</c:v>
                </c:pt>
                <c:pt idx="473">
                  <c:v>473213</c:v>
                </c:pt>
                <c:pt idx="474">
                  <c:v>472730</c:v>
                </c:pt>
                <c:pt idx="475">
                  <c:v>474058</c:v>
                </c:pt>
                <c:pt idx="476">
                  <c:v>475110</c:v>
                </c:pt>
                <c:pt idx="477">
                  <c:v>481253</c:v>
                </c:pt>
                <c:pt idx="478">
                  <c:v>482331</c:v>
                </c:pt>
                <c:pt idx="479">
                  <c:v>481211</c:v>
                </c:pt>
                <c:pt idx="480">
                  <c:v>480089</c:v>
                </c:pt>
                <c:pt idx="481">
                  <c:v>480035</c:v>
                </c:pt>
                <c:pt idx="482">
                  <c:v>480852</c:v>
                </c:pt>
                <c:pt idx="483">
                  <c:v>467844</c:v>
                </c:pt>
                <c:pt idx="484">
                  <c:v>479663</c:v>
                </c:pt>
                <c:pt idx="485">
                  <c:v>476256</c:v>
                </c:pt>
                <c:pt idx="486">
                  <c:v>476528</c:v>
                </c:pt>
                <c:pt idx="487">
                  <c:v>479822</c:v>
                </c:pt>
                <c:pt idx="488">
                  <c:v>476360</c:v>
                </c:pt>
                <c:pt idx="489">
                  <c:v>475452</c:v>
                </c:pt>
                <c:pt idx="490">
                  <c:v>478488</c:v>
                </c:pt>
                <c:pt idx="491">
                  <c:v>476126</c:v>
                </c:pt>
                <c:pt idx="492">
                  <c:v>476220</c:v>
                </c:pt>
                <c:pt idx="493">
                  <c:v>472452</c:v>
                </c:pt>
                <c:pt idx="494">
                  <c:v>461262</c:v>
                </c:pt>
                <c:pt idx="495">
                  <c:v>399908</c:v>
                </c:pt>
                <c:pt idx="496">
                  <c:v>298030</c:v>
                </c:pt>
                <c:pt idx="497">
                  <c:v>297657</c:v>
                </c:pt>
                <c:pt idx="498">
                  <c:v>298294</c:v>
                </c:pt>
                <c:pt idx="499">
                  <c:v>296149</c:v>
                </c:pt>
                <c:pt idx="500">
                  <c:v>294327</c:v>
                </c:pt>
                <c:pt idx="501">
                  <c:v>296391</c:v>
                </c:pt>
                <c:pt idx="502">
                  <c:v>295382</c:v>
                </c:pt>
                <c:pt idx="503">
                  <c:v>291655</c:v>
                </c:pt>
                <c:pt idx="504">
                  <c:v>293727</c:v>
                </c:pt>
                <c:pt idx="505">
                  <c:v>293046</c:v>
                </c:pt>
                <c:pt idx="506">
                  <c:v>293443</c:v>
                </c:pt>
                <c:pt idx="507">
                  <c:v>293676</c:v>
                </c:pt>
                <c:pt idx="508">
                  <c:v>292424</c:v>
                </c:pt>
                <c:pt idx="509">
                  <c:v>291757</c:v>
                </c:pt>
                <c:pt idx="510">
                  <c:v>291918</c:v>
                </c:pt>
                <c:pt idx="511">
                  <c:v>291138</c:v>
                </c:pt>
                <c:pt idx="512">
                  <c:v>291787</c:v>
                </c:pt>
                <c:pt idx="513">
                  <c:v>292665</c:v>
                </c:pt>
                <c:pt idx="514">
                  <c:v>293943</c:v>
                </c:pt>
                <c:pt idx="515">
                  <c:v>295969</c:v>
                </c:pt>
                <c:pt idx="516">
                  <c:v>298453</c:v>
                </c:pt>
                <c:pt idx="517">
                  <c:v>297057</c:v>
                </c:pt>
                <c:pt idx="518">
                  <c:v>297539</c:v>
                </c:pt>
                <c:pt idx="519">
                  <c:v>296412</c:v>
                </c:pt>
                <c:pt idx="520">
                  <c:v>297254</c:v>
                </c:pt>
                <c:pt idx="521">
                  <c:v>296104</c:v>
                </c:pt>
                <c:pt idx="522">
                  <c:v>297178</c:v>
                </c:pt>
                <c:pt idx="523">
                  <c:v>294442</c:v>
                </c:pt>
                <c:pt idx="524">
                  <c:v>295174</c:v>
                </c:pt>
                <c:pt idx="525">
                  <c:v>297412</c:v>
                </c:pt>
                <c:pt idx="526">
                  <c:v>297966</c:v>
                </c:pt>
                <c:pt idx="527">
                  <c:v>297578</c:v>
                </c:pt>
                <c:pt idx="528">
                  <c:v>294306</c:v>
                </c:pt>
                <c:pt idx="529">
                  <c:v>294461</c:v>
                </c:pt>
                <c:pt idx="530">
                  <c:v>296802</c:v>
                </c:pt>
                <c:pt idx="531">
                  <c:v>295312</c:v>
                </c:pt>
                <c:pt idx="532">
                  <c:v>294462</c:v>
                </c:pt>
                <c:pt idx="533">
                  <c:v>291930</c:v>
                </c:pt>
                <c:pt idx="534">
                  <c:v>294356</c:v>
                </c:pt>
                <c:pt idx="535">
                  <c:v>294186</c:v>
                </c:pt>
                <c:pt idx="536">
                  <c:v>293172</c:v>
                </c:pt>
                <c:pt idx="537">
                  <c:v>294050</c:v>
                </c:pt>
                <c:pt idx="538">
                  <c:v>298251</c:v>
                </c:pt>
                <c:pt idx="539">
                  <c:v>298378</c:v>
                </c:pt>
                <c:pt idx="540">
                  <c:v>298660</c:v>
                </c:pt>
                <c:pt idx="541">
                  <c:v>299379</c:v>
                </c:pt>
                <c:pt idx="542">
                  <c:v>296193</c:v>
                </c:pt>
                <c:pt idx="543">
                  <c:v>297756</c:v>
                </c:pt>
                <c:pt idx="544">
                  <c:v>296859</c:v>
                </c:pt>
                <c:pt idx="545">
                  <c:v>297240</c:v>
                </c:pt>
                <c:pt idx="546">
                  <c:v>296585</c:v>
                </c:pt>
                <c:pt idx="547">
                  <c:v>295440</c:v>
                </c:pt>
                <c:pt idx="548">
                  <c:v>294047</c:v>
                </c:pt>
                <c:pt idx="549">
                  <c:v>297394</c:v>
                </c:pt>
                <c:pt idx="550">
                  <c:v>297822</c:v>
                </c:pt>
                <c:pt idx="551">
                  <c:v>299972</c:v>
                </c:pt>
                <c:pt idx="552">
                  <c:v>299227</c:v>
                </c:pt>
                <c:pt idx="553">
                  <c:v>298473</c:v>
                </c:pt>
                <c:pt idx="554">
                  <c:v>298391</c:v>
                </c:pt>
                <c:pt idx="555">
                  <c:v>298931</c:v>
                </c:pt>
                <c:pt idx="556">
                  <c:v>286820</c:v>
                </c:pt>
                <c:pt idx="557">
                  <c:v>246632</c:v>
                </c:pt>
                <c:pt idx="558">
                  <c:v>220117</c:v>
                </c:pt>
                <c:pt idx="559">
                  <c:v>220571</c:v>
                </c:pt>
                <c:pt idx="560">
                  <c:v>219816</c:v>
                </c:pt>
                <c:pt idx="561">
                  <c:v>219783</c:v>
                </c:pt>
                <c:pt idx="562">
                  <c:v>217381</c:v>
                </c:pt>
                <c:pt idx="563">
                  <c:v>218711</c:v>
                </c:pt>
                <c:pt idx="564">
                  <c:v>218554</c:v>
                </c:pt>
                <c:pt idx="565">
                  <c:v>218655</c:v>
                </c:pt>
                <c:pt idx="566">
                  <c:v>216576</c:v>
                </c:pt>
                <c:pt idx="567">
                  <c:v>216098</c:v>
                </c:pt>
                <c:pt idx="568">
                  <c:v>215527</c:v>
                </c:pt>
                <c:pt idx="569">
                  <c:v>215676</c:v>
                </c:pt>
                <c:pt idx="570">
                  <c:v>216928</c:v>
                </c:pt>
                <c:pt idx="571">
                  <c:v>217735</c:v>
                </c:pt>
                <c:pt idx="572">
                  <c:v>213422</c:v>
                </c:pt>
                <c:pt idx="573">
                  <c:v>215081</c:v>
                </c:pt>
                <c:pt idx="574">
                  <c:v>215219</c:v>
                </c:pt>
                <c:pt idx="575">
                  <c:v>217209</c:v>
                </c:pt>
                <c:pt idx="576">
                  <c:v>217603</c:v>
                </c:pt>
                <c:pt idx="577">
                  <c:v>218406</c:v>
                </c:pt>
                <c:pt idx="578">
                  <c:v>217220</c:v>
                </c:pt>
                <c:pt idx="579">
                  <c:v>216931</c:v>
                </c:pt>
                <c:pt idx="580">
                  <c:v>215900</c:v>
                </c:pt>
                <c:pt idx="581">
                  <c:v>216814</c:v>
                </c:pt>
                <c:pt idx="582">
                  <c:v>216535</c:v>
                </c:pt>
                <c:pt idx="583">
                  <c:v>215864</c:v>
                </c:pt>
                <c:pt idx="584">
                  <c:v>215332</c:v>
                </c:pt>
                <c:pt idx="585">
                  <c:v>215751</c:v>
                </c:pt>
                <c:pt idx="586">
                  <c:v>214750</c:v>
                </c:pt>
                <c:pt idx="587">
                  <c:v>216952</c:v>
                </c:pt>
                <c:pt idx="588">
                  <c:v>216951</c:v>
                </c:pt>
                <c:pt idx="589">
                  <c:v>216117</c:v>
                </c:pt>
                <c:pt idx="590">
                  <c:v>217423</c:v>
                </c:pt>
                <c:pt idx="591">
                  <c:v>218146</c:v>
                </c:pt>
                <c:pt idx="592">
                  <c:v>218307</c:v>
                </c:pt>
                <c:pt idx="593">
                  <c:v>219243</c:v>
                </c:pt>
                <c:pt idx="594">
                  <c:v>218396</c:v>
                </c:pt>
                <c:pt idx="595">
                  <c:v>219293</c:v>
                </c:pt>
                <c:pt idx="596">
                  <c:v>219109</c:v>
                </c:pt>
                <c:pt idx="597">
                  <c:v>219936</c:v>
                </c:pt>
                <c:pt idx="598">
                  <c:v>219617</c:v>
                </c:pt>
                <c:pt idx="599">
                  <c:v>219908</c:v>
                </c:pt>
                <c:pt idx="600">
                  <c:v>219512</c:v>
                </c:pt>
                <c:pt idx="601">
                  <c:v>220313</c:v>
                </c:pt>
                <c:pt idx="602">
                  <c:v>220442</c:v>
                </c:pt>
                <c:pt idx="603">
                  <c:v>220663</c:v>
                </c:pt>
                <c:pt idx="604">
                  <c:v>219472</c:v>
                </c:pt>
                <c:pt idx="605">
                  <c:v>220821</c:v>
                </c:pt>
                <c:pt idx="606">
                  <c:v>220790</c:v>
                </c:pt>
                <c:pt idx="607">
                  <c:v>220568</c:v>
                </c:pt>
                <c:pt idx="608">
                  <c:v>220348</c:v>
                </c:pt>
                <c:pt idx="609">
                  <c:v>221205</c:v>
                </c:pt>
                <c:pt idx="610">
                  <c:v>220672</c:v>
                </c:pt>
                <c:pt idx="611">
                  <c:v>220676</c:v>
                </c:pt>
                <c:pt idx="612">
                  <c:v>221510</c:v>
                </c:pt>
                <c:pt idx="613">
                  <c:v>221816</c:v>
                </c:pt>
                <c:pt idx="614">
                  <c:v>220912</c:v>
                </c:pt>
                <c:pt idx="615">
                  <c:v>221905</c:v>
                </c:pt>
                <c:pt idx="616">
                  <c:v>220879</c:v>
                </c:pt>
                <c:pt idx="617">
                  <c:v>220781</c:v>
                </c:pt>
                <c:pt idx="618">
                  <c:v>217542</c:v>
                </c:pt>
                <c:pt idx="619">
                  <c:v>221258</c:v>
                </c:pt>
                <c:pt idx="620">
                  <c:v>222491</c:v>
                </c:pt>
                <c:pt idx="621">
                  <c:v>220162</c:v>
                </c:pt>
                <c:pt idx="622">
                  <c:v>218935</c:v>
                </c:pt>
                <c:pt idx="623">
                  <c:v>218723</c:v>
                </c:pt>
                <c:pt idx="624">
                  <c:v>220163</c:v>
                </c:pt>
                <c:pt idx="625">
                  <c:v>220908</c:v>
                </c:pt>
                <c:pt idx="626">
                  <c:v>221875</c:v>
                </c:pt>
                <c:pt idx="627">
                  <c:v>223163</c:v>
                </c:pt>
                <c:pt idx="628">
                  <c:v>221615</c:v>
                </c:pt>
                <c:pt idx="629">
                  <c:v>222100</c:v>
                </c:pt>
                <c:pt idx="630">
                  <c:v>225120</c:v>
                </c:pt>
                <c:pt idx="631">
                  <c:v>225321</c:v>
                </c:pt>
                <c:pt idx="632">
                  <c:v>225150</c:v>
                </c:pt>
                <c:pt idx="633">
                  <c:v>224343</c:v>
                </c:pt>
                <c:pt idx="634">
                  <c:v>224956</c:v>
                </c:pt>
                <c:pt idx="635">
                  <c:v>223926</c:v>
                </c:pt>
                <c:pt idx="636">
                  <c:v>225444</c:v>
                </c:pt>
                <c:pt idx="637">
                  <c:v>225774</c:v>
                </c:pt>
                <c:pt idx="638">
                  <c:v>225169</c:v>
                </c:pt>
                <c:pt idx="639">
                  <c:v>224874</c:v>
                </c:pt>
                <c:pt idx="640">
                  <c:v>218477</c:v>
                </c:pt>
                <c:pt idx="641">
                  <c:v>193532</c:v>
                </c:pt>
                <c:pt idx="642">
                  <c:v>178474</c:v>
                </c:pt>
                <c:pt idx="643">
                  <c:v>177479</c:v>
                </c:pt>
                <c:pt idx="644">
                  <c:v>177732</c:v>
                </c:pt>
                <c:pt idx="645">
                  <c:v>177348</c:v>
                </c:pt>
                <c:pt idx="646">
                  <c:v>176737</c:v>
                </c:pt>
                <c:pt idx="647">
                  <c:v>176372</c:v>
                </c:pt>
                <c:pt idx="648">
                  <c:v>174914</c:v>
                </c:pt>
                <c:pt idx="649">
                  <c:v>173874</c:v>
                </c:pt>
                <c:pt idx="650">
                  <c:v>176513</c:v>
                </c:pt>
                <c:pt idx="651">
                  <c:v>175670</c:v>
                </c:pt>
                <c:pt idx="652">
                  <c:v>175770</c:v>
                </c:pt>
                <c:pt idx="653">
                  <c:v>175157</c:v>
                </c:pt>
                <c:pt idx="654">
                  <c:v>176143</c:v>
                </c:pt>
                <c:pt idx="655">
                  <c:v>175464</c:v>
                </c:pt>
                <c:pt idx="656">
                  <c:v>175601</c:v>
                </c:pt>
                <c:pt idx="657">
                  <c:v>175163</c:v>
                </c:pt>
                <c:pt idx="658">
                  <c:v>175675</c:v>
                </c:pt>
                <c:pt idx="659">
                  <c:v>175745</c:v>
                </c:pt>
                <c:pt idx="660">
                  <c:v>175697</c:v>
                </c:pt>
                <c:pt idx="661">
                  <c:v>173717</c:v>
                </c:pt>
                <c:pt idx="662">
                  <c:v>175570</c:v>
                </c:pt>
                <c:pt idx="663">
                  <c:v>175463</c:v>
                </c:pt>
                <c:pt idx="664">
                  <c:v>175543</c:v>
                </c:pt>
                <c:pt idx="665">
                  <c:v>176235</c:v>
                </c:pt>
                <c:pt idx="666">
                  <c:v>173722</c:v>
                </c:pt>
                <c:pt idx="667">
                  <c:v>172800</c:v>
                </c:pt>
                <c:pt idx="668">
                  <c:v>174241</c:v>
                </c:pt>
                <c:pt idx="669">
                  <c:v>174880</c:v>
                </c:pt>
                <c:pt idx="670">
                  <c:v>176283</c:v>
                </c:pt>
                <c:pt idx="671">
                  <c:v>176325</c:v>
                </c:pt>
                <c:pt idx="672">
                  <c:v>176657</c:v>
                </c:pt>
                <c:pt idx="673">
                  <c:v>176873</c:v>
                </c:pt>
                <c:pt idx="674">
                  <c:v>176935</c:v>
                </c:pt>
                <c:pt idx="675">
                  <c:v>174642</c:v>
                </c:pt>
                <c:pt idx="676">
                  <c:v>176522</c:v>
                </c:pt>
                <c:pt idx="677">
                  <c:v>175737</c:v>
                </c:pt>
                <c:pt idx="678">
                  <c:v>176152</c:v>
                </c:pt>
                <c:pt idx="679">
                  <c:v>175665</c:v>
                </c:pt>
                <c:pt idx="680">
                  <c:v>176366</c:v>
                </c:pt>
                <c:pt idx="681">
                  <c:v>174764</c:v>
                </c:pt>
                <c:pt idx="682">
                  <c:v>176145</c:v>
                </c:pt>
                <c:pt idx="683">
                  <c:v>176353</c:v>
                </c:pt>
                <c:pt idx="684">
                  <c:v>177062</c:v>
                </c:pt>
                <c:pt idx="685">
                  <c:v>176701</c:v>
                </c:pt>
                <c:pt idx="686">
                  <c:v>177403</c:v>
                </c:pt>
                <c:pt idx="687">
                  <c:v>177240</c:v>
                </c:pt>
                <c:pt idx="688">
                  <c:v>177350</c:v>
                </c:pt>
                <c:pt idx="689">
                  <c:v>177253</c:v>
                </c:pt>
                <c:pt idx="690">
                  <c:v>176137</c:v>
                </c:pt>
                <c:pt idx="691">
                  <c:v>176627</c:v>
                </c:pt>
                <c:pt idx="692">
                  <c:v>178560</c:v>
                </c:pt>
                <c:pt idx="693">
                  <c:v>177490</c:v>
                </c:pt>
                <c:pt idx="694">
                  <c:v>176482</c:v>
                </c:pt>
                <c:pt idx="695">
                  <c:v>177254</c:v>
                </c:pt>
                <c:pt idx="696">
                  <c:v>177885</c:v>
                </c:pt>
                <c:pt idx="697">
                  <c:v>177580</c:v>
                </c:pt>
                <c:pt idx="698">
                  <c:v>177915</c:v>
                </c:pt>
                <c:pt idx="699">
                  <c:v>177583</c:v>
                </c:pt>
                <c:pt idx="700">
                  <c:v>178222</c:v>
                </c:pt>
                <c:pt idx="701">
                  <c:v>178323</c:v>
                </c:pt>
                <c:pt idx="702">
                  <c:v>178914</c:v>
                </c:pt>
                <c:pt idx="703">
                  <c:v>178452</c:v>
                </c:pt>
                <c:pt idx="704">
                  <c:v>178789</c:v>
                </c:pt>
                <c:pt idx="705">
                  <c:v>178794</c:v>
                </c:pt>
                <c:pt idx="706">
                  <c:v>176374</c:v>
                </c:pt>
                <c:pt idx="707">
                  <c:v>178858</c:v>
                </c:pt>
                <c:pt idx="708">
                  <c:v>178719</c:v>
                </c:pt>
                <c:pt idx="709">
                  <c:v>177599</c:v>
                </c:pt>
                <c:pt idx="710">
                  <c:v>178956</c:v>
                </c:pt>
                <c:pt idx="711">
                  <c:v>179720</c:v>
                </c:pt>
                <c:pt idx="712">
                  <c:v>179239</c:v>
                </c:pt>
                <c:pt idx="713">
                  <c:v>178352</c:v>
                </c:pt>
                <c:pt idx="714">
                  <c:v>178968</c:v>
                </c:pt>
                <c:pt idx="715">
                  <c:v>178937</c:v>
                </c:pt>
                <c:pt idx="716">
                  <c:v>179064</c:v>
                </c:pt>
                <c:pt idx="717">
                  <c:v>179373</c:v>
                </c:pt>
                <c:pt idx="718">
                  <c:v>180121</c:v>
                </c:pt>
                <c:pt idx="719">
                  <c:v>179560</c:v>
                </c:pt>
                <c:pt idx="720">
                  <c:v>179887</c:v>
                </c:pt>
                <c:pt idx="721">
                  <c:v>179703</c:v>
                </c:pt>
                <c:pt idx="722">
                  <c:v>180192</c:v>
                </c:pt>
                <c:pt idx="723">
                  <c:v>179636</c:v>
                </c:pt>
                <c:pt idx="724">
                  <c:v>179450</c:v>
                </c:pt>
                <c:pt idx="725">
                  <c:v>177704</c:v>
                </c:pt>
                <c:pt idx="726">
                  <c:v>177753</c:v>
                </c:pt>
                <c:pt idx="727">
                  <c:v>179310</c:v>
                </c:pt>
                <c:pt idx="728">
                  <c:v>179629</c:v>
                </c:pt>
                <c:pt idx="729">
                  <c:v>179363</c:v>
                </c:pt>
                <c:pt idx="730">
                  <c:v>179840</c:v>
                </c:pt>
                <c:pt idx="731">
                  <c:v>176316</c:v>
                </c:pt>
                <c:pt idx="732">
                  <c:v>180335</c:v>
                </c:pt>
                <c:pt idx="733">
                  <c:v>179855</c:v>
                </c:pt>
                <c:pt idx="734">
                  <c:v>179652</c:v>
                </c:pt>
                <c:pt idx="735">
                  <c:v>180874</c:v>
                </c:pt>
                <c:pt idx="736">
                  <c:v>180478</c:v>
                </c:pt>
                <c:pt idx="737">
                  <c:v>181627</c:v>
                </c:pt>
                <c:pt idx="738">
                  <c:v>181511</c:v>
                </c:pt>
                <c:pt idx="739">
                  <c:v>180973</c:v>
                </c:pt>
                <c:pt idx="740">
                  <c:v>181572</c:v>
                </c:pt>
                <c:pt idx="741">
                  <c:v>181151</c:v>
                </c:pt>
                <c:pt idx="742">
                  <c:v>181247</c:v>
                </c:pt>
                <c:pt idx="743">
                  <c:v>178876</c:v>
                </c:pt>
                <c:pt idx="744">
                  <c:v>164963</c:v>
                </c:pt>
                <c:pt idx="745">
                  <c:v>150248</c:v>
                </c:pt>
                <c:pt idx="746">
                  <c:v>148594</c:v>
                </c:pt>
                <c:pt idx="747">
                  <c:v>150258</c:v>
                </c:pt>
                <c:pt idx="748">
                  <c:v>148683</c:v>
                </c:pt>
                <c:pt idx="749">
                  <c:v>149076</c:v>
                </c:pt>
                <c:pt idx="750">
                  <c:v>147645</c:v>
                </c:pt>
                <c:pt idx="751">
                  <c:v>147664</c:v>
                </c:pt>
                <c:pt idx="752">
                  <c:v>410209</c:v>
                </c:pt>
                <c:pt idx="753">
                  <c:v>440303</c:v>
                </c:pt>
                <c:pt idx="754">
                  <c:v>438043</c:v>
                </c:pt>
                <c:pt idx="755">
                  <c:v>436304</c:v>
                </c:pt>
                <c:pt idx="756">
                  <c:v>434380</c:v>
                </c:pt>
                <c:pt idx="757">
                  <c:v>432544</c:v>
                </c:pt>
                <c:pt idx="758">
                  <c:v>430499</c:v>
                </c:pt>
                <c:pt idx="759">
                  <c:v>430540</c:v>
                </c:pt>
                <c:pt idx="760">
                  <c:v>425672</c:v>
                </c:pt>
                <c:pt idx="761">
                  <c:v>427868</c:v>
                </c:pt>
                <c:pt idx="762">
                  <c:v>427245</c:v>
                </c:pt>
                <c:pt idx="763">
                  <c:v>427771</c:v>
                </c:pt>
                <c:pt idx="764">
                  <c:v>425975</c:v>
                </c:pt>
                <c:pt idx="765">
                  <c:v>426029</c:v>
                </c:pt>
                <c:pt idx="766">
                  <c:v>423776</c:v>
                </c:pt>
                <c:pt idx="767">
                  <c:v>424007</c:v>
                </c:pt>
                <c:pt idx="768">
                  <c:v>426632</c:v>
                </c:pt>
                <c:pt idx="769">
                  <c:v>425572</c:v>
                </c:pt>
                <c:pt idx="770">
                  <c:v>424953</c:v>
                </c:pt>
                <c:pt idx="771">
                  <c:v>424462</c:v>
                </c:pt>
                <c:pt idx="772">
                  <c:v>424309</c:v>
                </c:pt>
                <c:pt idx="773">
                  <c:v>428277</c:v>
                </c:pt>
                <c:pt idx="774">
                  <c:v>427741</c:v>
                </c:pt>
                <c:pt idx="775">
                  <c:v>428955</c:v>
                </c:pt>
                <c:pt idx="776">
                  <c:v>428577</c:v>
                </c:pt>
                <c:pt idx="777">
                  <c:v>421886</c:v>
                </c:pt>
                <c:pt idx="778">
                  <c:v>426497</c:v>
                </c:pt>
                <c:pt idx="779">
                  <c:v>427295</c:v>
                </c:pt>
                <c:pt idx="780">
                  <c:v>427608</c:v>
                </c:pt>
                <c:pt idx="781">
                  <c:v>425732</c:v>
                </c:pt>
                <c:pt idx="782">
                  <c:v>427011</c:v>
                </c:pt>
                <c:pt idx="783">
                  <c:v>423537</c:v>
                </c:pt>
                <c:pt idx="784">
                  <c:v>419829</c:v>
                </c:pt>
                <c:pt idx="785">
                  <c:v>427452</c:v>
                </c:pt>
                <c:pt idx="786">
                  <c:v>429319</c:v>
                </c:pt>
                <c:pt idx="787">
                  <c:v>430891</c:v>
                </c:pt>
                <c:pt idx="788">
                  <c:v>427173</c:v>
                </c:pt>
                <c:pt idx="789">
                  <c:v>427329</c:v>
                </c:pt>
                <c:pt idx="790">
                  <c:v>426712</c:v>
                </c:pt>
                <c:pt idx="791">
                  <c:v>430152</c:v>
                </c:pt>
                <c:pt idx="792">
                  <c:v>391828</c:v>
                </c:pt>
                <c:pt idx="793">
                  <c:v>302373</c:v>
                </c:pt>
                <c:pt idx="794">
                  <c:v>276816</c:v>
                </c:pt>
                <c:pt idx="795">
                  <c:v>278567</c:v>
                </c:pt>
                <c:pt idx="796">
                  <c:v>277158</c:v>
                </c:pt>
                <c:pt idx="797">
                  <c:v>277750</c:v>
                </c:pt>
                <c:pt idx="798">
                  <c:v>276080</c:v>
                </c:pt>
                <c:pt idx="799">
                  <c:v>276537</c:v>
                </c:pt>
                <c:pt idx="800">
                  <c:v>275230</c:v>
                </c:pt>
                <c:pt idx="801">
                  <c:v>274772</c:v>
                </c:pt>
                <c:pt idx="802">
                  <c:v>274584</c:v>
                </c:pt>
                <c:pt idx="803">
                  <c:v>276069</c:v>
                </c:pt>
                <c:pt idx="804">
                  <c:v>273786</c:v>
                </c:pt>
                <c:pt idx="805">
                  <c:v>272815</c:v>
                </c:pt>
                <c:pt idx="806">
                  <c:v>273612</c:v>
                </c:pt>
                <c:pt idx="807">
                  <c:v>276468</c:v>
                </c:pt>
                <c:pt idx="808">
                  <c:v>275552</c:v>
                </c:pt>
                <c:pt idx="809">
                  <c:v>274740</c:v>
                </c:pt>
                <c:pt idx="810">
                  <c:v>273253</c:v>
                </c:pt>
                <c:pt idx="811">
                  <c:v>272346</c:v>
                </c:pt>
                <c:pt idx="812">
                  <c:v>274348</c:v>
                </c:pt>
                <c:pt idx="813">
                  <c:v>273889</c:v>
                </c:pt>
                <c:pt idx="814">
                  <c:v>272046</c:v>
                </c:pt>
                <c:pt idx="815">
                  <c:v>274487</c:v>
                </c:pt>
                <c:pt idx="816">
                  <c:v>275953</c:v>
                </c:pt>
                <c:pt idx="817">
                  <c:v>275428</c:v>
                </c:pt>
                <c:pt idx="818">
                  <c:v>275968</c:v>
                </c:pt>
                <c:pt idx="819">
                  <c:v>273533</c:v>
                </c:pt>
                <c:pt idx="820">
                  <c:v>275236</c:v>
                </c:pt>
                <c:pt idx="821">
                  <c:v>274219</c:v>
                </c:pt>
                <c:pt idx="822">
                  <c:v>275511</c:v>
                </c:pt>
                <c:pt idx="823">
                  <c:v>271964</c:v>
                </c:pt>
                <c:pt idx="824">
                  <c:v>272593</c:v>
                </c:pt>
                <c:pt idx="825">
                  <c:v>273753</c:v>
                </c:pt>
                <c:pt idx="826">
                  <c:v>277298</c:v>
                </c:pt>
                <c:pt idx="827">
                  <c:v>275122</c:v>
                </c:pt>
                <c:pt idx="828">
                  <c:v>276691</c:v>
                </c:pt>
                <c:pt idx="829">
                  <c:v>274892</c:v>
                </c:pt>
                <c:pt idx="830">
                  <c:v>276800</c:v>
                </c:pt>
                <c:pt idx="831">
                  <c:v>275771</c:v>
                </c:pt>
                <c:pt idx="832">
                  <c:v>277870</c:v>
                </c:pt>
                <c:pt idx="833">
                  <c:v>278832</c:v>
                </c:pt>
                <c:pt idx="834">
                  <c:v>279152</c:v>
                </c:pt>
                <c:pt idx="835">
                  <c:v>277481</c:v>
                </c:pt>
                <c:pt idx="836">
                  <c:v>277019</c:v>
                </c:pt>
                <c:pt idx="837">
                  <c:v>274472</c:v>
                </c:pt>
                <c:pt idx="838">
                  <c:v>277398</c:v>
                </c:pt>
                <c:pt idx="839">
                  <c:v>274549</c:v>
                </c:pt>
                <c:pt idx="840">
                  <c:v>278028</c:v>
                </c:pt>
                <c:pt idx="841">
                  <c:v>276182</c:v>
                </c:pt>
                <c:pt idx="842">
                  <c:v>277152</c:v>
                </c:pt>
                <c:pt idx="843">
                  <c:v>276911</c:v>
                </c:pt>
                <c:pt idx="844">
                  <c:v>278193</c:v>
                </c:pt>
                <c:pt idx="845">
                  <c:v>277140</c:v>
                </c:pt>
                <c:pt idx="846">
                  <c:v>277746</c:v>
                </c:pt>
                <c:pt idx="847">
                  <c:v>277453</c:v>
                </c:pt>
                <c:pt idx="848">
                  <c:v>279511</c:v>
                </c:pt>
                <c:pt idx="849">
                  <c:v>278588</c:v>
                </c:pt>
                <c:pt idx="850">
                  <c:v>280272</c:v>
                </c:pt>
                <c:pt idx="851">
                  <c:v>277499</c:v>
                </c:pt>
                <c:pt idx="852">
                  <c:v>279504</c:v>
                </c:pt>
                <c:pt idx="853">
                  <c:v>280714</c:v>
                </c:pt>
                <c:pt idx="854">
                  <c:v>281357</c:v>
                </c:pt>
                <c:pt idx="855">
                  <c:v>273664</c:v>
                </c:pt>
                <c:pt idx="856">
                  <c:v>280135</c:v>
                </c:pt>
                <c:pt idx="857">
                  <c:v>277713</c:v>
                </c:pt>
                <c:pt idx="858">
                  <c:v>266939</c:v>
                </c:pt>
                <c:pt idx="859">
                  <c:v>224704</c:v>
                </c:pt>
                <c:pt idx="860">
                  <c:v>209673</c:v>
                </c:pt>
                <c:pt idx="861">
                  <c:v>208440</c:v>
                </c:pt>
                <c:pt idx="862">
                  <c:v>209108</c:v>
                </c:pt>
                <c:pt idx="863">
                  <c:v>208930</c:v>
                </c:pt>
                <c:pt idx="864">
                  <c:v>208470</c:v>
                </c:pt>
                <c:pt idx="865">
                  <c:v>207491</c:v>
                </c:pt>
                <c:pt idx="866">
                  <c:v>208454</c:v>
                </c:pt>
                <c:pt idx="867">
                  <c:v>207626</c:v>
                </c:pt>
                <c:pt idx="868">
                  <c:v>207758</c:v>
                </c:pt>
                <c:pt idx="869">
                  <c:v>205772</c:v>
                </c:pt>
                <c:pt idx="870">
                  <c:v>203990</c:v>
                </c:pt>
                <c:pt idx="871">
                  <c:v>203767</c:v>
                </c:pt>
                <c:pt idx="872">
                  <c:v>206535</c:v>
                </c:pt>
                <c:pt idx="873">
                  <c:v>207044</c:v>
                </c:pt>
                <c:pt idx="874">
                  <c:v>206716</c:v>
                </c:pt>
                <c:pt idx="875">
                  <c:v>206021</c:v>
                </c:pt>
                <c:pt idx="876">
                  <c:v>207550</c:v>
                </c:pt>
                <c:pt idx="877">
                  <c:v>206834</c:v>
                </c:pt>
                <c:pt idx="878">
                  <c:v>206302</c:v>
                </c:pt>
                <c:pt idx="879">
                  <c:v>205921</c:v>
                </c:pt>
                <c:pt idx="880">
                  <c:v>205342</c:v>
                </c:pt>
                <c:pt idx="881">
                  <c:v>205022</c:v>
                </c:pt>
                <c:pt idx="882">
                  <c:v>205801</c:v>
                </c:pt>
                <c:pt idx="883">
                  <c:v>204537</c:v>
                </c:pt>
                <c:pt idx="884">
                  <c:v>206352</c:v>
                </c:pt>
                <c:pt idx="885">
                  <c:v>207715</c:v>
                </c:pt>
                <c:pt idx="886">
                  <c:v>207928</c:v>
                </c:pt>
                <c:pt idx="887">
                  <c:v>207435</c:v>
                </c:pt>
                <c:pt idx="888">
                  <c:v>207712</c:v>
                </c:pt>
                <c:pt idx="889">
                  <c:v>204460</c:v>
                </c:pt>
                <c:pt idx="890">
                  <c:v>208856</c:v>
                </c:pt>
                <c:pt idx="891">
                  <c:v>204218</c:v>
                </c:pt>
                <c:pt idx="892">
                  <c:v>207349</c:v>
                </c:pt>
                <c:pt idx="893">
                  <c:v>206475</c:v>
                </c:pt>
                <c:pt idx="894">
                  <c:v>207323</c:v>
                </c:pt>
                <c:pt idx="895">
                  <c:v>206812</c:v>
                </c:pt>
                <c:pt idx="896">
                  <c:v>206784</c:v>
                </c:pt>
                <c:pt idx="897">
                  <c:v>204997</c:v>
                </c:pt>
                <c:pt idx="898">
                  <c:v>206202</c:v>
                </c:pt>
                <c:pt idx="899">
                  <c:v>206044</c:v>
                </c:pt>
                <c:pt idx="900">
                  <c:v>206292</c:v>
                </c:pt>
                <c:pt idx="901">
                  <c:v>206497</c:v>
                </c:pt>
                <c:pt idx="902">
                  <c:v>208650</c:v>
                </c:pt>
                <c:pt idx="903">
                  <c:v>208281</c:v>
                </c:pt>
                <c:pt idx="904">
                  <c:v>206212</c:v>
                </c:pt>
                <c:pt idx="905">
                  <c:v>207101</c:v>
                </c:pt>
                <c:pt idx="906">
                  <c:v>206798</c:v>
                </c:pt>
                <c:pt idx="907">
                  <c:v>206991</c:v>
                </c:pt>
                <c:pt idx="908">
                  <c:v>205862</c:v>
                </c:pt>
                <c:pt idx="909">
                  <c:v>205528</c:v>
                </c:pt>
                <c:pt idx="910">
                  <c:v>205208</c:v>
                </c:pt>
                <c:pt idx="911">
                  <c:v>207888</c:v>
                </c:pt>
                <c:pt idx="912">
                  <c:v>207471</c:v>
                </c:pt>
                <c:pt idx="913">
                  <c:v>208063</c:v>
                </c:pt>
                <c:pt idx="914">
                  <c:v>208178</c:v>
                </c:pt>
                <c:pt idx="915">
                  <c:v>208388</c:v>
                </c:pt>
                <c:pt idx="916">
                  <c:v>209924</c:v>
                </c:pt>
                <c:pt idx="917">
                  <c:v>210143</c:v>
                </c:pt>
                <c:pt idx="918">
                  <c:v>209655</c:v>
                </c:pt>
                <c:pt idx="919">
                  <c:v>210143</c:v>
                </c:pt>
                <c:pt idx="920">
                  <c:v>208051</c:v>
                </c:pt>
                <c:pt idx="921">
                  <c:v>207485</c:v>
                </c:pt>
                <c:pt idx="922">
                  <c:v>206746</c:v>
                </c:pt>
                <c:pt idx="923">
                  <c:v>208230</c:v>
                </c:pt>
                <c:pt idx="924">
                  <c:v>207471</c:v>
                </c:pt>
                <c:pt idx="925">
                  <c:v>211016</c:v>
                </c:pt>
                <c:pt idx="926">
                  <c:v>210449</c:v>
                </c:pt>
                <c:pt idx="927">
                  <c:v>211495</c:v>
                </c:pt>
                <c:pt idx="928">
                  <c:v>211270</c:v>
                </c:pt>
                <c:pt idx="929">
                  <c:v>210955</c:v>
                </c:pt>
                <c:pt idx="930">
                  <c:v>210366</c:v>
                </c:pt>
                <c:pt idx="931">
                  <c:v>210713</c:v>
                </c:pt>
                <c:pt idx="932">
                  <c:v>209623</c:v>
                </c:pt>
                <c:pt idx="933">
                  <c:v>212086</c:v>
                </c:pt>
                <c:pt idx="934">
                  <c:v>211180</c:v>
                </c:pt>
                <c:pt idx="935">
                  <c:v>211555</c:v>
                </c:pt>
                <c:pt idx="936">
                  <c:v>212685</c:v>
                </c:pt>
                <c:pt idx="937">
                  <c:v>212750</c:v>
                </c:pt>
                <c:pt idx="938">
                  <c:v>212791</c:v>
                </c:pt>
                <c:pt idx="939">
                  <c:v>212368</c:v>
                </c:pt>
                <c:pt idx="940">
                  <c:v>212399</c:v>
                </c:pt>
                <c:pt idx="941">
                  <c:v>213233</c:v>
                </c:pt>
                <c:pt idx="942">
                  <c:v>213091</c:v>
                </c:pt>
                <c:pt idx="943">
                  <c:v>214323</c:v>
                </c:pt>
                <c:pt idx="944">
                  <c:v>215015</c:v>
                </c:pt>
                <c:pt idx="945">
                  <c:v>213762</c:v>
                </c:pt>
                <c:pt idx="946">
                  <c:v>205523</c:v>
                </c:pt>
                <c:pt idx="947">
                  <c:v>181130</c:v>
                </c:pt>
                <c:pt idx="948">
                  <c:v>170001</c:v>
                </c:pt>
                <c:pt idx="949">
                  <c:v>169497</c:v>
                </c:pt>
                <c:pt idx="950">
                  <c:v>169492</c:v>
                </c:pt>
                <c:pt idx="951">
                  <c:v>169536</c:v>
                </c:pt>
                <c:pt idx="952">
                  <c:v>170254</c:v>
                </c:pt>
                <c:pt idx="953">
                  <c:v>170183</c:v>
                </c:pt>
                <c:pt idx="954">
                  <c:v>169857</c:v>
                </c:pt>
                <c:pt idx="955">
                  <c:v>169717</c:v>
                </c:pt>
                <c:pt idx="956">
                  <c:v>168146</c:v>
                </c:pt>
                <c:pt idx="957">
                  <c:v>168089</c:v>
                </c:pt>
                <c:pt idx="958">
                  <c:v>168001</c:v>
                </c:pt>
                <c:pt idx="959">
                  <c:v>167915</c:v>
                </c:pt>
                <c:pt idx="960">
                  <c:v>166722</c:v>
                </c:pt>
                <c:pt idx="961">
                  <c:v>166614</c:v>
                </c:pt>
                <c:pt idx="962">
                  <c:v>166011</c:v>
                </c:pt>
                <c:pt idx="963">
                  <c:v>166091</c:v>
                </c:pt>
                <c:pt idx="964">
                  <c:v>167428</c:v>
                </c:pt>
                <c:pt idx="965">
                  <c:v>168080</c:v>
                </c:pt>
                <c:pt idx="966">
                  <c:v>167685</c:v>
                </c:pt>
                <c:pt idx="967">
                  <c:v>168372</c:v>
                </c:pt>
                <c:pt idx="968">
                  <c:v>167826</c:v>
                </c:pt>
                <c:pt idx="969">
                  <c:v>168261</c:v>
                </c:pt>
                <c:pt idx="970">
                  <c:v>168764</c:v>
                </c:pt>
                <c:pt idx="971">
                  <c:v>168503</c:v>
                </c:pt>
                <c:pt idx="972">
                  <c:v>168449</c:v>
                </c:pt>
                <c:pt idx="973">
                  <c:v>168351</c:v>
                </c:pt>
                <c:pt idx="974">
                  <c:v>167987</c:v>
                </c:pt>
                <c:pt idx="975">
                  <c:v>167487</c:v>
                </c:pt>
                <c:pt idx="976">
                  <c:v>168355</c:v>
                </c:pt>
                <c:pt idx="977">
                  <c:v>168448</c:v>
                </c:pt>
                <c:pt idx="978">
                  <c:v>165569</c:v>
                </c:pt>
                <c:pt idx="979">
                  <c:v>167488</c:v>
                </c:pt>
                <c:pt idx="980">
                  <c:v>167615</c:v>
                </c:pt>
                <c:pt idx="981">
                  <c:v>170027</c:v>
                </c:pt>
                <c:pt idx="982">
                  <c:v>170341</c:v>
                </c:pt>
                <c:pt idx="983">
                  <c:v>170019</c:v>
                </c:pt>
                <c:pt idx="984">
                  <c:v>170210</c:v>
                </c:pt>
                <c:pt idx="985">
                  <c:v>170601</c:v>
                </c:pt>
                <c:pt idx="986">
                  <c:v>169919</c:v>
                </c:pt>
                <c:pt idx="987">
                  <c:v>169299</c:v>
                </c:pt>
                <c:pt idx="988">
                  <c:v>169423</c:v>
                </c:pt>
                <c:pt idx="989">
                  <c:v>170245</c:v>
                </c:pt>
                <c:pt idx="990">
                  <c:v>170592</c:v>
                </c:pt>
                <c:pt idx="991">
                  <c:v>169651</c:v>
                </c:pt>
                <c:pt idx="992">
                  <c:v>169702</c:v>
                </c:pt>
                <c:pt idx="993">
                  <c:v>170314</c:v>
                </c:pt>
                <c:pt idx="994">
                  <c:v>169208</c:v>
                </c:pt>
                <c:pt idx="995">
                  <c:v>170087</c:v>
                </c:pt>
                <c:pt idx="996">
                  <c:v>169808</c:v>
                </c:pt>
                <c:pt idx="997">
                  <c:v>169216</c:v>
                </c:pt>
                <c:pt idx="998">
                  <c:v>169901</c:v>
                </c:pt>
                <c:pt idx="999">
                  <c:v>167316</c:v>
                </c:pt>
                <c:pt idx="1000">
                  <c:v>168580</c:v>
                </c:pt>
                <c:pt idx="1001">
                  <c:v>169652</c:v>
                </c:pt>
                <c:pt idx="1002">
                  <c:v>170238</c:v>
                </c:pt>
                <c:pt idx="1003">
                  <c:v>170469</c:v>
                </c:pt>
                <c:pt idx="1004">
                  <c:v>167509</c:v>
                </c:pt>
                <c:pt idx="1005">
                  <c:v>169538</c:v>
                </c:pt>
                <c:pt idx="1006">
                  <c:v>170434</c:v>
                </c:pt>
                <c:pt idx="1007">
                  <c:v>170035</c:v>
                </c:pt>
                <c:pt idx="1008">
                  <c:v>171917</c:v>
                </c:pt>
                <c:pt idx="1009">
                  <c:v>170450</c:v>
                </c:pt>
                <c:pt idx="1010">
                  <c:v>172436</c:v>
                </c:pt>
                <c:pt idx="1011">
                  <c:v>171073</c:v>
                </c:pt>
                <c:pt idx="1012">
                  <c:v>172016</c:v>
                </c:pt>
                <c:pt idx="1013">
                  <c:v>170708</c:v>
                </c:pt>
                <c:pt idx="1014">
                  <c:v>172237</c:v>
                </c:pt>
                <c:pt idx="1015">
                  <c:v>171638</c:v>
                </c:pt>
                <c:pt idx="1016">
                  <c:v>172833</c:v>
                </c:pt>
                <c:pt idx="1017">
                  <c:v>171698</c:v>
                </c:pt>
                <c:pt idx="1018">
                  <c:v>172440</c:v>
                </c:pt>
                <c:pt idx="1019">
                  <c:v>172391</c:v>
                </c:pt>
                <c:pt idx="1020">
                  <c:v>172245</c:v>
                </c:pt>
                <c:pt idx="1021">
                  <c:v>172451</c:v>
                </c:pt>
                <c:pt idx="1022">
                  <c:v>172187</c:v>
                </c:pt>
                <c:pt idx="1023">
                  <c:v>172158</c:v>
                </c:pt>
                <c:pt idx="1024">
                  <c:v>171857</c:v>
                </c:pt>
                <c:pt idx="1025">
                  <c:v>171659</c:v>
                </c:pt>
                <c:pt idx="1026">
                  <c:v>173271</c:v>
                </c:pt>
                <c:pt idx="1027">
                  <c:v>174019</c:v>
                </c:pt>
                <c:pt idx="1028">
                  <c:v>173415</c:v>
                </c:pt>
                <c:pt idx="1029">
                  <c:v>172963</c:v>
                </c:pt>
                <c:pt idx="1030">
                  <c:v>168191</c:v>
                </c:pt>
                <c:pt idx="1031">
                  <c:v>172907</c:v>
                </c:pt>
                <c:pt idx="1032">
                  <c:v>173476</c:v>
                </c:pt>
                <c:pt idx="1033">
                  <c:v>174553</c:v>
                </c:pt>
                <c:pt idx="1034">
                  <c:v>174945</c:v>
                </c:pt>
                <c:pt idx="1035">
                  <c:v>174692</c:v>
                </c:pt>
                <c:pt idx="1036">
                  <c:v>174578</c:v>
                </c:pt>
                <c:pt idx="1037">
                  <c:v>175442</c:v>
                </c:pt>
                <c:pt idx="1038">
                  <c:v>175373</c:v>
                </c:pt>
                <c:pt idx="1039">
                  <c:v>174783</c:v>
                </c:pt>
                <c:pt idx="1040">
                  <c:v>173434</c:v>
                </c:pt>
                <c:pt idx="1041">
                  <c:v>173250</c:v>
                </c:pt>
                <c:pt idx="1042">
                  <c:v>175183</c:v>
                </c:pt>
                <c:pt idx="1043">
                  <c:v>176033</c:v>
                </c:pt>
                <c:pt idx="1044">
                  <c:v>176314</c:v>
                </c:pt>
                <c:pt idx="1045">
                  <c:v>176280</c:v>
                </c:pt>
                <c:pt idx="1046">
                  <c:v>176068</c:v>
                </c:pt>
                <c:pt idx="1047">
                  <c:v>174389</c:v>
                </c:pt>
                <c:pt idx="1048">
                  <c:v>173752</c:v>
                </c:pt>
                <c:pt idx="1049">
                  <c:v>176480</c:v>
                </c:pt>
                <c:pt idx="1050">
                  <c:v>177310</c:v>
                </c:pt>
                <c:pt idx="1051">
                  <c:v>176002</c:v>
                </c:pt>
                <c:pt idx="1052">
                  <c:v>176029</c:v>
                </c:pt>
                <c:pt idx="1053">
                  <c:v>174159</c:v>
                </c:pt>
                <c:pt idx="1054">
                  <c:v>157597</c:v>
                </c:pt>
                <c:pt idx="1055">
                  <c:v>144832</c:v>
                </c:pt>
                <c:pt idx="1056">
                  <c:v>143231</c:v>
                </c:pt>
                <c:pt idx="1057">
                  <c:v>142882</c:v>
                </c:pt>
                <c:pt idx="1058">
                  <c:v>142896</c:v>
                </c:pt>
                <c:pt idx="1059">
                  <c:v>143309</c:v>
                </c:pt>
                <c:pt idx="1060">
                  <c:v>143080</c:v>
                </c:pt>
                <c:pt idx="1061">
                  <c:v>271561</c:v>
                </c:pt>
                <c:pt idx="1062">
                  <c:v>394844</c:v>
                </c:pt>
                <c:pt idx="1063">
                  <c:v>392295</c:v>
                </c:pt>
                <c:pt idx="1064">
                  <c:v>393636</c:v>
                </c:pt>
                <c:pt idx="1065">
                  <c:v>391308</c:v>
                </c:pt>
                <c:pt idx="1066">
                  <c:v>389870</c:v>
                </c:pt>
                <c:pt idx="1067">
                  <c:v>388805</c:v>
                </c:pt>
                <c:pt idx="1068">
                  <c:v>387503</c:v>
                </c:pt>
                <c:pt idx="1069">
                  <c:v>384530</c:v>
                </c:pt>
                <c:pt idx="1070">
                  <c:v>387400</c:v>
                </c:pt>
                <c:pt idx="1071">
                  <c:v>384063</c:v>
                </c:pt>
                <c:pt idx="1072">
                  <c:v>382234</c:v>
                </c:pt>
                <c:pt idx="1073">
                  <c:v>385334</c:v>
                </c:pt>
                <c:pt idx="1074">
                  <c:v>382589</c:v>
                </c:pt>
                <c:pt idx="1075">
                  <c:v>376923</c:v>
                </c:pt>
                <c:pt idx="1076">
                  <c:v>384077</c:v>
                </c:pt>
                <c:pt idx="1077">
                  <c:v>385513</c:v>
                </c:pt>
                <c:pt idx="1078">
                  <c:v>387109</c:v>
                </c:pt>
                <c:pt idx="1079">
                  <c:v>388300</c:v>
                </c:pt>
                <c:pt idx="1080">
                  <c:v>387995</c:v>
                </c:pt>
                <c:pt idx="1081">
                  <c:v>384190</c:v>
                </c:pt>
                <c:pt idx="1082">
                  <c:v>388238</c:v>
                </c:pt>
                <c:pt idx="1083">
                  <c:v>380624</c:v>
                </c:pt>
                <c:pt idx="1084">
                  <c:v>383063</c:v>
                </c:pt>
                <c:pt idx="1085">
                  <c:v>386513</c:v>
                </c:pt>
                <c:pt idx="1086">
                  <c:v>372581</c:v>
                </c:pt>
                <c:pt idx="1087">
                  <c:v>386739</c:v>
                </c:pt>
                <c:pt idx="1088">
                  <c:v>386190</c:v>
                </c:pt>
                <c:pt idx="1089">
                  <c:v>385306</c:v>
                </c:pt>
                <c:pt idx="1090">
                  <c:v>386162</c:v>
                </c:pt>
                <c:pt idx="1091">
                  <c:v>389090</c:v>
                </c:pt>
                <c:pt idx="1092">
                  <c:v>382467</c:v>
                </c:pt>
                <c:pt idx="1093">
                  <c:v>385821</c:v>
                </c:pt>
                <c:pt idx="1094">
                  <c:v>388509</c:v>
                </c:pt>
                <c:pt idx="1095">
                  <c:v>388065</c:v>
                </c:pt>
                <c:pt idx="1096">
                  <c:v>387150</c:v>
                </c:pt>
                <c:pt idx="1097">
                  <c:v>387134</c:v>
                </c:pt>
                <c:pt idx="1098">
                  <c:v>386537</c:v>
                </c:pt>
                <c:pt idx="1099">
                  <c:v>387631</c:v>
                </c:pt>
                <c:pt idx="1100">
                  <c:v>390832</c:v>
                </c:pt>
                <c:pt idx="1101">
                  <c:v>390679</c:v>
                </c:pt>
                <c:pt idx="1102">
                  <c:v>391000</c:v>
                </c:pt>
                <c:pt idx="1103">
                  <c:v>391171</c:v>
                </c:pt>
                <c:pt idx="1104">
                  <c:v>392241</c:v>
                </c:pt>
                <c:pt idx="1105">
                  <c:v>393259</c:v>
                </c:pt>
                <c:pt idx="1106">
                  <c:v>359009</c:v>
                </c:pt>
                <c:pt idx="1107">
                  <c:v>272543</c:v>
                </c:pt>
                <c:pt idx="1108">
                  <c:v>263490</c:v>
                </c:pt>
                <c:pt idx="1109">
                  <c:v>263735</c:v>
                </c:pt>
                <c:pt idx="1110">
                  <c:v>264833</c:v>
                </c:pt>
                <c:pt idx="1111">
                  <c:v>264539</c:v>
                </c:pt>
                <c:pt idx="1112">
                  <c:v>263412</c:v>
                </c:pt>
                <c:pt idx="1113">
                  <c:v>263643</c:v>
                </c:pt>
                <c:pt idx="1114">
                  <c:v>261335</c:v>
                </c:pt>
                <c:pt idx="1115">
                  <c:v>262146</c:v>
                </c:pt>
                <c:pt idx="1116">
                  <c:v>258405</c:v>
                </c:pt>
                <c:pt idx="1117">
                  <c:v>257529</c:v>
                </c:pt>
                <c:pt idx="1118">
                  <c:v>256687</c:v>
                </c:pt>
                <c:pt idx="1119">
                  <c:v>257951</c:v>
                </c:pt>
                <c:pt idx="1120">
                  <c:v>257808</c:v>
                </c:pt>
                <c:pt idx="1121">
                  <c:v>255157</c:v>
                </c:pt>
                <c:pt idx="1122">
                  <c:v>256684</c:v>
                </c:pt>
                <c:pt idx="1123">
                  <c:v>256724</c:v>
                </c:pt>
                <c:pt idx="1124">
                  <c:v>256123</c:v>
                </c:pt>
                <c:pt idx="1125">
                  <c:v>257773</c:v>
                </c:pt>
                <c:pt idx="1126">
                  <c:v>258975</c:v>
                </c:pt>
                <c:pt idx="1127">
                  <c:v>259472</c:v>
                </c:pt>
                <c:pt idx="1128">
                  <c:v>259397</c:v>
                </c:pt>
                <c:pt idx="1129">
                  <c:v>258585</c:v>
                </c:pt>
                <c:pt idx="1130">
                  <c:v>257432</c:v>
                </c:pt>
                <c:pt idx="1131">
                  <c:v>257630</c:v>
                </c:pt>
                <c:pt idx="1132">
                  <c:v>259848</c:v>
                </c:pt>
                <c:pt idx="1133">
                  <c:v>259863</c:v>
                </c:pt>
                <c:pt idx="1134">
                  <c:v>258056</c:v>
                </c:pt>
                <c:pt idx="1135">
                  <c:v>258401</c:v>
                </c:pt>
                <c:pt idx="1136">
                  <c:v>259297</c:v>
                </c:pt>
                <c:pt idx="1137">
                  <c:v>258501</c:v>
                </c:pt>
                <c:pt idx="1138">
                  <c:v>251785</c:v>
                </c:pt>
                <c:pt idx="1139">
                  <c:v>259051</c:v>
                </c:pt>
                <c:pt idx="1140">
                  <c:v>258911</c:v>
                </c:pt>
                <c:pt idx="1141">
                  <c:v>259848</c:v>
                </c:pt>
                <c:pt idx="1142">
                  <c:v>257282</c:v>
                </c:pt>
                <c:pt idx="1143">
                  <c:v>259136</c:v>
                </c:pt>
                <c:pt idx="1144">
                  <c:v>258998</c:v>
                </c:pt>
                <c:pt idx="1145">
                  <c:v>261665</c:v>
                </c:pt>
                <c:pt idx="1146">
                  <c:v>257742</c:v>
                </c:pt>
                <c:pt idx="1147">
                  <c:v>258915</c:v>
                </c:pt>
                <c:pt idx="1148">
                  <c:v>258453</c:v>
                </c:pt>
                <c:pt idx="1149">
                  <c:v>258865</c:v>
                </c:pt>
                <c:pt idx="1150">
                  <c:v>262362</c:v>
                </c:pt>
                <c:pt idx="1151">
                  <c:v>262438</c:v>
                </c:pt>
                <c:pt idx="1152">
                  <c:v>262116</c:v>
                </c:pt>
                <c:pt idx="1153">
                  <c:v>260884</c:v>
                </c:pt>
                <c:pt idx="1154">
                  <c:v>259805</c:v>
                </c:pt>
                <c:pt idx="1155">
                  <c:v>259539</c:v>
                </c:pt>
                <c:pt idx="1156">
                  <c:v>258597</c:v>
                </c:pt>
                <c:pt idx="1157">
                  <c:v>260384</c:v>
                </c:pt>
                <c:pt idx="1158">
                  <c:v>259166</c:v>
                </c:pt>
                <c:pt idx="1159">
                  <c:v>262068</c:v>
                </c:pt>
                <c:pt idx="1160">
                  <c:v>262857</c:v>
                </c:pt>
                <c:pt idx="1161">
                  <c:v>263295</c:v>
                </c:pt>
                <c:pt idx="1162">
                  <c:v>263840</c:v>
                </c:pt>
                <c:pt idx="1163">
                  <c:v>265332</c:v>
                </c:pt>
                <c:pt idx="1164">
                  <c:v>260558</c:v>
                </c:pt>
                <c:pt idx="1165">
                  <c:v>265285</c:v>
                </c:pt>
                <c:pt idx="1166">
                  <c:v>263086</c:v>
                </c:pt>
                <c:pt idx="1167">
                  <c:v>264429</c:v>
                </c:pt>
                <c:pt idx="1168">
                  <c:v>264746</c:v>
                </c:pt>
                <c:pt idx="1169">
                  <c:v>265221</c:v>
                </c:pt>
                <c:pt idx="1170">
                  <c:v>265818</c:v>
                </c:pt>
                <c:pt idx="1171">
                  <c:v>265531</c:v>
                </c:pt>
                <c:pt idx="1172">
                  <c:v>265045</c:v>
                </c:pt>
                <c:pt idx="1173">
                  <c:v>264263</c:v>
                </c:pt>
                <c:pt idx="1174">
                  <c:v>265141</c:v>
                </c:pt>
                <c:pt idx="1175">
                  <c:v>264549</c:v>
                </c:pt>
                <c:pt idx="1176">
                  <c:v>249848</c:v>
                </c:pt>
                <c:pt idx="1177">
                  <c:v>202860</c:v>
                </c:pt>
                <c:pt idx="1178">
                  <c:v>201969</c:v>
                </c:pt>
                <c:pt idx="1179">
                  <c:v>198824</c:v>
                </c:pt>
                <c:pt idx="1180">
                  <c:v>199541</c:v>
                </c:pt>
                <c:pt idx="1181">
                  <c:v>198981</c:v>
                </c:pt>
                <c:pt idx="1182">
                  <c:v>198245</c:v>
                </c:pt>
                <c:pt idx="1183">
                  <c:v>197784</c:v>
                </c:pt>
                <c:pt idx="1184">
                  <c:v>199076</c:v>
                </c:pt>
                <c:pt idx="1185">
                  <c:v>197988</c:v>
                </c:pt>
                <c:pt idx="1186">
                  <c:v>197774</c:v>
                </c:pt>
                <c:pt idx="1187">
                  <c:v>197164</c:v>
                </c:pt>
                <c:pt idx="1188">
                  <c:v>196892</c:v>
                </c:pt>
                <c:pt idx="1189">
                  <c:v>196217</c:v>
                </c:pt>
                <c:pt idx="1190">
                  <c:v>196963</c:v>
                </c:pt>
                <c:pt idx="1191">
                  <c:v>198429</c:v>
                </c:pt>
                <c:pt idx="1192">
                  <c:v>198590</c:v>
                </c:pt>
                <c:pt idx="1193">
                  <c:v>196892</c:v>
                </c:pt>
                <c:pt idx="1194">
                  <c:v>199117</c:v>
                </c:pt>
                <c:pt idx="1195">
                  <c:v>199852</c:v>
                </c:pt>
                <c:pt idx="1196">
                  <c:v>199332</c:v>
                </c:pt>
                <c:pt idx="1197">
                  <c:v>197665</c:v>
                </c:pt>
                <c:pt idx="1198">
                  <c:v>198983</c:v>
                </c:pt>
                <c:pt idx="1199">
                  <c:v>198897</c:v>
                </c:pt>
                <c:pt idx="1200">
                  <c:v>198870</c:v>
                </c:pt>
                <c:pt idx="1201">
                  <c:v>195150</c:v>
                </c:pt>
                <c:pt idx="1202">
                  <c:v>198255</c:v>
                </c:pt>
                <c:pt idx="1203">
                  <c:v>197402</c:v>
                </c:pt>
                <c:pt idx="1204">
                  <c:v>196912</c:v>
                </c:pt>
                <c:pt idx="1205">
                  <c:v>192660</c:v>
                </c:pt>
                <c:pt idx="1206">
                  <c:v>197150</c:v>
                </c:pt>
                <c:pt idx="1207">
                  <c:v>195264</c:v>
                </c:pt>
                <c:pt idx="1208">
                  <c:v>196257</c:v>
                </c:pt>
                <c:pt idx="1209">
                  <c:v>197688</c:v>
                </c:pt>
                <c:pt idx="1210">
                  <c:v>198110</c:v>
                </c:pt>
                <c:pt idx="1211">
                  <c:v>198183</c:v>
                </c:pt>
                <c:pt idx="1212">
                  <c:v>197917</c:v>
                </c:pt>
                <c:pt idx="1213">
                  <c:v>195501</c:v>
                </c:pt>
                <c:pt idx="1214">
                  <c:v>195480</c:v>
                </c:pt>
                <c:pt idx="1215">
                  <c:v>196156</c:v>
                </c:pt>
                <c:pt idx="1216">
                  <c:v>196859</c:v>
                </c:pt>
                <c:pt idx="1217">
                  <c:v>196650</c:v>
                </c:pt>
                <c:pt idx="1218">
                  <c:v>197779</c:v>
                </c:pt>
                <c:pt idx="1219">
                  <c:v>199613</c:v>
                </c:pt>
                <c:pt idx="1220">
                  <c:v>200276</c:v>
                </c:pt>
                <c:pt idx="1221">
                  <c:v>199104</c:v>
                </c:pt>
                <c:pt idx="1222">
                  <c:v>199249</c:v>
                </c:pt>
                <c:pt idx="1223">
                  <c:v>197863</c:v>
                </c:pt>
                <c:pt idx="1224">
                  <c:v>198713</c:v>
                </c:pt>
                <c:pt idx="1225">
                  <c:v>198822</c:v>
                </c:pt>
                <c:pt idx="1226">
                  <c:v>199041</c:v>
                </c:pt>
                <c:pt idx="1227">
                  <c:v>198352</c:v>
                </c:pt>
                <c:pt idx="1228">
                  <c:v>197716</c:v>
                </c:pt>
                <c:pt idx="1229">
                  <c:v>198845</c:v>
                </c:pt>
                <c:pt idx="1230">
                  <c:v>200159</c:v>
                </c:pt>
                <c:pt idx="1231">
                  <c:v>200047</c:v>
                </c:pt>
                <c:pt idx="1232">
                  <c:v>202883</c:v>
                </c:pt>
                <c:pt idx="1233">
                  <c:v>202339</c:v>
                </c:pt>
                <c:pt idx="1234">
                  <c:v>203163</c:v>
                </c:pt>
                <c:pt idx="1235">
                  <c:v>202196</c:v>
                </c:pt>
                <c:pt idx="1236">
                  <c:v>200190</c:v>
                </c:pt>
                <c:pt idx="1237">
                  <c:v>204081</c:v>
                </c:pt>
                <c:pt idx="1238">
                  <c:v>204843</c:v>
                </c:pt>
                <c:pt idx="1239">
                  <c:v>203634</c:v>
                </c:pt>
                <c:pt idx="1240">
                  <c:v>203015</c:v>
                </c:pt>
                <c:pt idx="1241">
                  <c:v>202687</c:v>
                </c:pt>
                <c:pt idx="1242">
                  <c:v>202079</c:v>
                </c:pt>
                <c:pt idx="1243">
                  <c:v>201918</c:v>
                </c:pt>
                <c:pt idx="1244">
                  <c:v>200816</c:v>
                </c:pt>
                <c:pt idx="1245">
                  <c:v>201997</c:v>
                </c:pt>
                <c:pt idx="1246">
                  <c:v>201478</c:v>
                </c:pt>
                <c:pt idx="1247">
                  <c:v>197497</c:v>
                </c:pt>
                <c:pt idx="1248">
                  <c:v>200714</c:v>
                </c:pt>
                <c:pt idx="1249">
                  <c:v>199106</c:v>
                </c:pt>
                <c:pt idx="1250">
                  <c:v>200188</c:v>
                </c:pt>
                <c:pt idx="1251">
                  <c:v>199697</c:v>
                </c:pt>
                <c:pt idx="1252">
                  <c:v>197205</c:v>
                </c:pt>
                <c:pt idx="1253">
                  <c:v>198211</c:v>
                </c:pt>
                <c:pt idx="1254">
                  <c:v>200141</c:v>
                </c:pt>
                <c:pt idx="1255">
                  <c:v>199740</c:v>
                </c:pt>
                <c:pt idx="1256">
                  <c:v>200035</c:v>
                </c:pt>
                <c:pt idx="1257">
                  <c:v>200950</c:v>
                </c:pt>
                <c:pt idx="1258">
                  <c:v>201063</c:v>
                </c:pt>
                <c:pt idx="1259">
                  <c:v>203689</c:v>
                </c:pt>
                <c:pt idx="1260">
                  <c:v>203415</c:v>
                </c:pt>
                <c:pt idx="1261">
                  <c:v>204640</c:v>
                </c:pt>
                <c:pt idx="1262">
                  <c:v>203882</c:v>
                </c:pt>
                <c:pt idx="1263">
                  <c:v>203649</c:v>
                </c:pt>
                <c:pt idx="1264">
                  <c:v>203031</c:v>
                </c:pt>
                <c:pt idx="1265">
                  <c:v>199633</c:v>
                </c:pt>
                <c:pt idx="1266">
                  <c:v>200796</c:v>
                </c:pt>
                <c:pt idx="1267">
                  <c:v>200820</c:v>
                </c:pt>
                <c:pt idx="1268">
                  <c:v>196493</c:v>
                </c:pt>
                <c:pt idx="1269">
                  <c:v>169189</c:v>
                </c:pt>
                <c:pt idx="1270">
                  <c:v>163987</c:v>
                </c:pt>
                <c:pt idx="1271">
                  <c:v>163483</c:v>
                </c:pt>
                <c:pt idx="1272">
                  <c:v>162905</c:v>
                </c:pt>
                <c:pt idx="1273">
                  <c:v>162892</c:v>
                </c:pt>
                <c:pt idx="1274">
                  <c:v>162263</c:v>
                </c:pt>
                <c:pt idx="1275">
                  <c:v>162406</c:v>
                </c:pt>
                <c:pt idx="1276">
                  <c:v>162169</c:v>
                </c:pt>
                <c:pt idx="1277">
                  <c:v>161861</c:v>
                </c:pt>
                <c:pt idx="1278">
                  <c:v>163445</c:v>
                </c:pt>
                <c:pt idx="1279">
                  <c:v>163477</c:v>
                </c:pt>
                <c:pt idx="1280">
                  <c:v>163103</c:v>
                </c:pt>
                <c:pt idx="1281">
                  <c:v>162539</c:v>
                </c:pt>
                <c:pt idx="1282">
                  <c:v>161928</c:v>
                </c:pt>
                <c:pt idx="1283">
                  <c:v>162313</c:v>
                </c:pt>
                <c:pt idx="1284">
                  <c:v>163449</c:v>
                </c:pt>
                <c:pt idx="1285">
                  <c:v>163172</c:v>
                </c:pt>
                <c:pt idx="1286">
                  <c:v>162889</c:v>
                </c:pt>
                <c:pt idx="1287">
                  <c:v>163181</c:v>
                </c:pt>
                <c:pt idx="1288">
                  <c:v>163388</c:v>
                </c:pt>
                <c:pt idx="1289">
                  <c:v>163240</c:v>
                </c:pt>
                <c:pt idx="1290">
                  <c:v>162775</c:v>
                </c:pt>
                <c:pt idx="1291">
                  <c:v>163718</c:v>
                </c:pt>
                <c:pt idx="1292">
                  <c:v>161682</c:v>
                </c:pt>
                <c:pt idx="1293">
                  <c:v>162782</c:v>
                </c:pt>
                <c:pt idx="1294">
                  <c:v>162640</c:v>
                </c:pt>
                <c:pt idx="1295">
                  <c:v>163892</c:v>
                </c:pt>
                <c:pt idx="1296">
                  <c:v>162885</c:v>
                </c:pt>
                <c:pt idx="1297">
                  <c:v>162621</c:v>
                </c:pt>
                <c:pt idx="1298">
                  <c:v>161866</c:v>
                </c:pt>
                <c:pt idx="1299">
                  <c:v>161948</c:v>
                </c:pt>
                <c:pt idx="1300">
                  <c:v>161677</c:v>
                </c:pt>
                <c:pt idx="1301">
                  <c:v>163047</c:v>
                </c:pt>
                <c:pt idx="1302">
                  <c:v>163230</c:v>
                </c:pt>
                <c:pt idx="1303">
                  <c:v>163966</c:v>
                </c:pt>
                <c:pt idx="1304">
                  <c:v>162643</c:v>
                </c:pt>
                <c:pt idx="1305">
                  <c:v>163425</c:v>
                </c:pt>
                <c:pt idx="1306">
                  <c:v>162908</c:v>
                </c:pt>
                <c:pt idx="1307">
                  <c:v>163949</c:v>
                </c:pt>
                <c:pt idx="1308">
                  <c:v>163826</c:v>
                </c:pt>
                <c:pt idx="1309">
                  <c:v>163495</c:v>
                </c:pt>
                <c:pt idx="1310">
                  <c:v>163702</c:v>
                </c:pt>
                <c:pt idx="1311">
                  <c:v>164554</c:v>
                </c:pt>
                <c:pt idx="1312">
                  <c:v>163842</c:v>
                </c:pt>
                <c:pt idx="1313">
                  <c:v>163301</c:v>
                </c:pt>
                <c:pt idx="1314">
                  <c:v>162601</c:v>
                </c:pt>
                <c:pt idx="1315">
                  <c:v>163380</c:v>
                </c:pt>
                <c:pt idx="1316">
                  <c:v>162730</c:v>
                </c:pt>
                <c:pt idx="1317">
                  <c:v>163881</c:v>
                </c:pt>
                <c:pt idx="1318">
                  <c:v>163285</c:v>
                </c:pt>
                <c:pt idx="1319">
                  <c:v>163417</c:v>
                </c:pt>
                <c:pt idx="1320">
                  <c:v>163328</c:v>
                </c:pt>
                <c:pt idx="1321">
                  <c:v>163542</c:v>
                </c:pt>
                <c:pt idx="1322">
                  <c:v>164293</c:v>
                </c:pt>
                <c:pt idx="1323">
                  <c:v>162784</c:v>
                </c:pt>
                <c:pt idx="1324">
                  <c:v>163965</c:v>
                </c:pt>
                <c:pt idx="1325">
                  <c:v>164680</c:v>
                </c:pt>
                <c:pt idx="1326">
                  <c:v>164223</c:v>
                </c:pt>
                <c:pt idx="1327">
                  <c:v>163646</c:v>
                </c:pt>
                <c:pt idx="1328">
                  <c:v>164079</c:v>
                </c:pt>
                <c:pt idx="1329">
                  <c:v>163713</c:v>
                </c:pt>
                <c:pt idx="1330">
                  <c:v>164266</c:v>
                </c:pt>
                <c:pt idx="1331">
                  <c:v>164236</c:v>
                </c:pt>
                <c:pt idx="1332">
                  <c:v>164522</c:v>
                </c:pt>
                <c:pt idx="1333">
                  <c:v>164713</c:v>
                </c:pt>
                <c:pt idx="1334">
                  <c:v>164144</c:v>
                </c:pt>
                <c:pt idx="1335">
                  <c:v>164163</c:v>
                </c:pt>
                <c:pt idx="1336">
                  <c:v>164660</c:v>
                </c:pt>
                <c:pt idx="1337">
                  <c:v>164580</c:v>
                </c:pt>
                <c:pt idx="1338">
                  <c:v>164585</c:v>
                </c:pt>
                <c:pt idx="1339">
                  <c:v>164155</c:v>
                </c:pt>
                <c:pt idx="1340">
                  <c:v>164542</c:v>
                </c:pt>
                <c:pt idx="1341">
                  <c:v>164951</c:v>
                </c:pt>
                <c:pt idx="1342">
                  <c:v>164744</c:v>
                </c:pt>
                <c:pt idx="1343">
                  <c:v>164182</c:v>
                </c:pt>
                <c:pt idx="1344">
                  <c:v>163525</c:v>
                </c:pt>
                <c:pt idx="1345">
                  <c:v>164053</c:v>
                </c:pt>
                <c:pt idx="1346">
                  <c:v>165469</c:v>
                </c:pt>
                <c:pt idx="1347">
                  <c:v>165928</c:v>
                </c:pt>
                <c:pt idx="1348">
                  <c:v>165020</c:v>
                </c:pt>
                <c:pt idx="1349">
                  <c:v>161661</c:v>
                </c:pt>
                <c:pt idx="1350">
                  <c:v>164891</c:v>
                </c:pt>
                <c:pt idx="1351">
                  <c:v>164799</c:v>
                </c:pt>
                <c:pt idx="1352">
                  <c:v>164163</c:v>
                </c:pt>
                <c:pt idx="1353">
                  <c:v>164789</c:v>
                </c:pt>
                <c:pt idx="1354">
                  <c:v>165726</c:v>
                </c:pt>
                <c:pt idx="1355">
                  <c:v>165122</c:v>
                </c:pt>
                <c:pt idx="1356">
                  <c:v>164825</c:v>
                </c:pt>
                <c:pt idx="1357">
                  <c:v>165683</c:v>
                </c:pt>
                <c:pt idx="1358">
                  <c:v>164907</c:v>
                </c:pt>
                <c:pt idx="1359">
                  <c:v>165926</c:v>
                </c:pt>
                <c:pt idx="1360">
                  <c:v>166682</c:v>
                </c:pt>
                <c:pt idx="1361">
                  <c:v>167718</c:v>
                </c:pt>
                <c:pt idx="1362">
                  <c:v>166924</c:v>
                </c:pt>
                <c:pt idx="1363">
                  <c:v>167162</c:v>
                </c:pt>
                <c:pt idx="1364">
                  <c:v>167939</c:v>
                </c:pt>
                <c:pt idx="1365">
                  <c:v>167192</c:v>
                </c:pt>
                <c:pt idx="1366">
                  <c:v>167493</c:v>
                </c:pt>
                <c:pt idx="1367">
                  <c:v>167288</c:v>
                </c:pt>
                <c:pt idx="1368">
                  <c:v>167668</c:v>
                </c:pt>
                <c:pt idx="1369">
                  <c:v>167797</c:v>
                </c:pt>
                <c:pt idx="1370">
                  <c:v>167443</c:v>
                </c:pt>
                <c:pt idx="1371">
                  <c:v>167109</c:v>
                </c:pt>
                <c:pt idx="1372">
                  <c:v>167672</c:v>
                </c:pt>
                <c:pt idx="1373">
                  <c:v>168047</c:v>
                </c:pt>
                <c:pt idx="1374">
                  <c:v>168502</c:v>
                </c:pt>
                <c:pt idx="1375">
                  <c:v>168278</c:v>
                </c:pt>
                <c:pt idx="1376">
                  <c:v>168680</c:v>
                </c:pt>
                <c:pt idx="1377">
                  <c:v>169015</c:v>
                </c:pt>
                <c:pt idx="1378">
                  <c:v>169922</c:v>
                </c:pt>
                <c:pt idx="1379">
                  <c:v>166939</c:v>
                </c:pt>
                <c:pt idx="1380">
                  <c:v>157322</c:v>
                </c:pt>
                <c:pt idx="1381">
                  <c:v>141129</c:v>
                </c:pt>
                <c:pt idx="1382">
                  <c:v>141665</c:v>
                </c:pt>
                <c:pt idx="1383">
                  <c:v>142409</c:v>
                </c:pt>
                <c:pt idx="1384">
                  <c:v>140138</c:v>
                </c:pt>
                <c:pt idx="1385">
                  <c:v>139261</c:v>
                </c:pt>
                <c:pt idx="1386">
                  <c:v>138606</c:v>
                </c:pt>
                <c:pt idx="1387">
                  <c:v>165009</c:v>
                </c:pt>
                <c:pt idx="1388">
                  <c:v>369071</c:v>
                </c:pt>
                <c:pt idx="1389">
                  <c:v>367590</c:v>
                </c:pt>
                <c:pt idx="1390">
                  <c:v>376921</c:v>
                </c:pt>
                <c:pt idx="1391">
                  <c:v>370982</c:v>
                </c:pt>
                <c:pt idx="1392">
                  <c:v>377157</c:v>
                </c:pt>
                <c:pt idx="1393">
                  <c:v>381318</c:v>
                </c:pt>
                <c:pt idx="1394">
                  <c:v>383800</c:v>
                </c:pt>
                <c:pt idx="1395">
                  <c:v>382030</c:v>
                </c:pt>
                <c:pt idx="1396">
                  <c:v>383866</c:v>
                </c:pt>
                <c:pt idx="1397">
                  <c:v>380739</c:v>
                </c:pt>
                <c:pt idx="1398">
                  <c:v>380746</c:v>
                </c:pt>
                <c:pt idx="1399">
                  <c:v>375755</c:v>
                </c:pt>
                <c:pt idx="1400">
                  <c:v>375543</c:v>
                </c:pt>
                <c:pt idx="1401">
                  <c:v>374419</c:v>
                </c:pt>
                <c:pt idx="1402">
                  <c:v>374629</c:v>
                </c:pt>
                <c:pt idx="1403">
                  <c:v>379173</c:v>
                </c:pt>
                <c:pt idx="1404">
                  <c:v>381988</c:v>
                </c:pt>
                <c:pt idx="1405">
                  <c:v>382055</c:v>
                </c:pt>
                <c:pt idx="1406">
                  <c:v>381580</c:v>
                </c:pt>
                <c:pt idx="1407">
                  <c:v>381001</c:v>
                </c:pt>
                <c:pt idx="1408">
                  <c:v>381057</c:v>
                </c:pt>
                <c:pt idx="1409">
                  <c:v>380618</c:v>
                </c:pt>
                <c:pt idx="1410">
                  <c:v>378167</c:v>
                </c:pt>
                <c:pt idx="1411">
                  <c:v>381360</c:v>
                </c:pt>
                <c:pt idx="1412">
                  <c:v>380417</c:v>
                </c:pt>
                <c:pt idx="1413">
                  <c:v>381979</c:v>
                </c:pt>
                <c:pt idx="1414">
                  <c:v>382754</c:v>
                </c:pt>
                <c:pt idx="1415">
                  <c:v>382145</c:v>
                </c:pt>
                <c:pt idx="1416">
                  <c:v>380421</c:v>
                </c:pt>
                <c:pt idx="1417">
                  <c:v>382194</c:v>
                </c:pt>
                <c:pt idx="1418">
                  <c:v>384891</c:v>
                </c:pt>
                <c:pt idx="1419">
                  <c:v>383600</c:v>
                </c:pt>
                <c:pt idx="1420">
                  <c:v>383927</c:v>
                </c:pt>
                <c:pt idx="1421">
                  <c:v>386227</c:v>
                </c:pt>
                <c:pt idx="1422">
                  <c:v>386930</c:v>
                </c:pt>
                <c:pt idx="1423">
                  <c:v>384444</c:v>
                </c:pt>
                <c:pt idx="1424">
                  <c:v>382031</c:v>
                </c:pt>
                <c:pt idx="1425">
                  <c:v>383602</c:v>
                </c:pt>
                <c:pt idx="1426">
                  <c:v>386144</c:v>
                </c:pt>
                <c:pt idx="1427">
                  <c:v>384363</c:v>
                </c:pt>
                <c:pt idx="1428">
                  <c:v>383510</c:v>
                </c:pt>
                <c:pt idx="1429">
                  <c:v>379307</c:v>
                </c:pt>
                <c:pt idx="1430">
                  <c:v>378208</c:v>
                </c:pt>
                <c:pt idx="1431">
                  <c:v>380274</c:v>
                </c:pt>
                <c:pt idx="1432">
                  <c:v>382044</c:v>
                </c:pt>
                <c:pt idx="1433">
                  <c:v>356614</c:v>
                </c:pt>
                <c:pt idx="1434">
                  <c:v>292515</c:v>
                </c:pt>
                <c:pt idx="1435">
                  <c:v>259320</c:v>
                </c:pt>
                <c:pt idx="1436">
                  <c:v>259683</c:v>
                </c:pt>
                <c:pt idx="1437">
                  <c:v>261997</c:v>
                </c:pt>
                <c:pt idx="1438">
                  <c:v>261218</c:v>
                </c:pt>
                <c:pt idx="1439">
                  <c:v>261116</c:v>
                </c:pt>
                <c:pt idx="1440">
                  <c:v>261395</c:v>
                </c:pt>
                <c:pt idx="1441">
                  <c:v>261061</c:v>
                </c:pt>
                <c:pt idx="1442">
                  <c:v>259586</c:v>
                </c:pt>
                <c:pt idx="1443">
                  <c:v>258552</c:v>
                </c:pt>
                <c:pt idx="1444">
                  <c:v>256003</c:v>
                </c:pt>
                <c:pt idx="1445">
                  <c:v>253424</c:v>
                </c:pt>
                <c:pt idx="1446">
                  <c:v>253236</c:v>
                </c:pt>
                <c:pt idx="1447">
                  <c:v>251242</c:v>
                </c:pt>
                <c:pt idx="1448">
                  <c:v>254980</c:v>
                </c:pt>
                <c:pt idx="1449">
                  <c:v>254658</c:v>
                </c:pt>
                <c:pt idx="1450">
                  <c:v>255266</c:v>
                </c:pt>
                <c:pt idx="1451">
                  <c:v>254331</c:v>
                </c:pt>
                <c:pt idx="1452">
                  <c:v>251783</c:v>
                </c:pt>
                <c:pt idx="1453">
                  <c:v>252476</c:v>
                </c:pt>
                <c:pt idx="1454">
                  <c:v>253256</c:v>
                </c:pt>
                <c:pt idx="1455">
                  <c:v>256556</c:v>
                </c:pt>
                <c:pt idx="1456">
                  <c:v>257312</c:v>
                </c:pt>
                <c:pt idx="1457">
                  <c:v>257010</c:v>
                </c:pt>
                <c:pt idx="1458">
                  <c:v>256603</c:v>
                </c:pt>
                <c:pt idx="1459">
                  <c:v>256247</c:v>
                </c:pt>
                <c:pt idx="1460">
                  <c:v>255114</c:v>
                </c:pt>
                <c:pt idx="1461">
                  <c:v>257275</c:v>
                </c:pt>
                <c:pt idx="1462">
                  <c:v>256941</c:v>
                </c:pt>
                <c:pt idx="1463">
                  <c:v>259606</c:v>
                </c:pt>
                <c:pt idx="1464">
                  <c:v>259480</c:v>
                </c:pt>
                <c:pt idx="1465">
                  <c:v>258749</c:v>
                </c:pt>
                <c:pt idx="1466">
                  <c:v>256128</c:v>
                </c:pt>
                <c:pt idx="1467">
                  <c:v>255815</c:v>
                </c:pt>
                <c:pt idx="1468">
                  <c:v>258308</c:v>
                </c:pt>
                <c:pt idx="1469">
                  <c:v>259188</c:v>
                </c:pt>
                <c:pt idx="1470">
                  <c:v>256144</c:v>
                </c:pt>
                <c:pt idx="1471">
                  <c:v>255986</c:v>
                </c:pt>
                <c:pt idx="1472">
                  <c:v>256758</c:v>
                </c:pt>
                <c:pt idx="1473">
                  <c:v>259411</c:v>
                </c:pt>
                <c:pt idx="1474">
                  <c:v>259388</c:v>
                </c:pt>
                <c:pt idx="1475">
                  <c:v>260052</c:v>
                </c:pt>
                <c:pt idx="1476">
                  <c:v>258029</c:v>
                </c:pt>
                <c:pt idx="1477">
                  <c:v>260666</c:v>
                </c:pt>
                <c:pt idx="1478">
                  <c:v>258498</c:v>
                </c:pt>
                <c:pt idx="1479">
                  <c:v>257708</c:v>
                </c:pt>
                <c:pt idx="1480">
                  <c:v>258107</c:v>
                </c:pt>
                <c:pt idx="1481">
                  <c:v>260166</c:v>
                </c:pt>
                <c:pt idx="1482">
                  <c:v>259012</c:v>
                </c:pt>
                <c:pt idx="1483">
                  <c:v>256883</c:v>
                </c:pt>
                <c:pt idx="1484">
                  <c:v>256903</c:v>
                </c:pt>
                <c:pt idx="1485">
                  <c:v>260160</c:v>
                </c:pt>
                <c:pt idx="1486">
                  <c:v>261371</c:v>
                </c:pt>
                <c:pt idx="1487">
                  <c:v>260299</c:v>
                </c:pt>
                <c:pt idx="1488">
                  <c:v>260278</c:v>
                </c:pt>
                <c:pt idx="1489">
                  <c:v>262554</c:v>
                </c:pt>
                <c:pt idx="1490">
                  <c:v>263322</c:v>
                </c:pt>
                <c:pt idx="1491">
                  <c:v>263986</c:v>
                </c:pt>
                <c:pt idx="1492">
                  <c:v>264221</c:v>
                </c:pt>
                <c:pt idx="1493">
                  <c:v>260825</c:v>
                </c:pt>
                <c:pt idx="1494">
                  <c:v>259416</c:v>
                </c:pt>
                <c:pt idx="1495">
                  <c:v>264828</c:v>
                </c:pt>
                <c:pt idx="1496">
                  <c:v>262888</c:v>
                </c:pt>
                <c:pt idx="1497">
                  <c:v>260820</c:v>
                </c:pt>
                <c:pt idx="1498">
                  <c:v>262801</c:v>
                </c:pt>
                <c:pt idx="1499">
                  <c:v>263014</c:v>
                </c:pt>
                <c:pt idx="1500">
                  <c:v>265074</c:v>
                </c:pt>
                <c:pt idx="1501">
                  <c:v>265819</c:v>
                </c:pt>
                <c:pt idx="1502">
                  <c:v>263829</c:v>
                </c:pt>
                <c:pt idx="1503">
                  <c:v>263034</c:v>
                </c:pt>
                <c:pt idx="1504">
                  <c:v>237846</c:v>
                </c:pt>
                <c:pt idx="1505">
                  <c:v>200044</c:v>
                </c:pt>
                <c:pt idx="1506">
                  <c:v>200657</c:v>
                </c:pt>
                <c:pt idx="1507">
                  <c:v>200489</c:v>
                </c:pt>
                <c:pt idx="1508">
                  <c:v>198545</c:v>
                </c:pt>
                <c:pt idx="1509">
                  <c:v>197991</c:v>
                </c:pt>
                <c:pt idx="1510">
                  <c:v>196881</c:v>
                </c:pt>
                <c:pt idx="1511">
                  <c:v>197241</c:v>
                </c:pt>
                <c:pt idx="1512">
                  <c:v>196721</c:v>
                </c:pt>
                <c:pt idx="1513">
                  <c:v>196296</c:v>
                </c:pt>
                <c:pt idx="1514">
                  <c:v>196202</c:v>
                </c:pt>
                <c:pt idx="1515">
                  <c:v>196521</c:v>
                </c:pt>
                <c:pt idx="1516">
                  <c:v>194515</c:v>
                </c:pt>
                <c:pt idx="1517">
                  <c:v>195534</c:v>
                </c:pt>
                <c:pt idx="1518">
                  <c:v>195379</c:v>
                </c:pt>
                <c:pt idx="1519">
                  <c:v>195991</c:v>
                </c:pt>
                <c:pt idx="1520">
                  <c:v>195282</c:v>
                </c:pt>
                <c:pt idx="1521">
                  <c:v>196761</c:v>
                </c:pt>
                <c:pt idx="1522">
                  <c:v>196972</c:v>
                </c:pt>
                <c:pt idx="1523">
                  <c:v>197306</c:v>
                </c:pt>
                <c:pt idx="1524">
                  <c:v>196577</c:v>
                </c:pt>
                <c:pt idx="1525">
                  <c:v>197523</c:v>
                </c:pt>
                <c:pt idx="1526">
                  <c:v>197340</c:v>
                </c:pt>
                <c:pt idx="1527">
                  <c:v>197436</c:v>
                </c:pt>
                <c:pt idx="1528">
                  <c:v>196946</c:v>
                </c:pt>
                <c:pt idx="1529">
                  <c:v>197793</c:v>
                </c:pt>
                <c:pt idx="1530">
                  <c:v>193682</c:v>
                </c:pt>
                <c:pt idx="1531">
                  <c:v>197379</c:v>
                </c:pt>
                <c:pt idx="1532">
                  <c:v>197617</c:v>
                </c:pt>
                <c:pt idx="1533">
                  <c:v>198770</c:v>
                </c:pt>
                <c:pt idx="1534">
                  <c:v>200144</c:v>
                </c:pt>
                <c:pt idx="1535">
                  <c:v>199896</c:v>
                </c:pt>
                <c:pt idx="1536">
                  <c:v>199307</c:v>
                </c:pt>
                <c:pt idx="1537">
                  <c:v>199389</c:v>
                </c:pt>
                <c:pt idx="1538">
                  <c:v>199423</c:v>
                </c:pt>
                <c:pt idx="1539">
                  <c:v>199741</c:v>
                </c:pt>
                <c:pt idx="1540">
                  <c:v>199211</c:v>
                </c:pt>
                <c:pt idx="1541">
                  <c:v>198077</c:v>
                </c:pt>
                <c:pt idx="1542">
                  <c:v>198387</c:v>
                </c:pt>
                <c:pt idx="1543">
                  <c:v>200207</c:v>
                </c:pt>
                <c:pt idx="1544">
                  <c:v>200578</c:v>
                </c:pt>
                <c:pt idx="1545">
                  <c:v>198958</c:v>
                </c:pt>
                <c:pt idx="1546">
                  <c:v>199032</c:v>
                </c:pt>
                <c:pt idx="1547">
                  <c:v>198511</c:v>
                </c:pt>
                <c:pt idx="1548">
                  <c:v>199549</c:v>
                </c:pt>
                <c:pt idx="1549">
                  <c:v>198034</c:v>
                </c:pt>
                <c:pt idx="1550">
                  <c:v>199607</c:v>
                </c:pt>
                <c:pt idx="1551">
                  <c:v>199419</c:v>
                </c:pt>
                <c:pt idx="1552">
                  <c:v>200102</c:v>
                </c:pt>
                <c:pt idx="1553">
                  <c:v>198600</c:v>
                </c:pt>
                <c:pt idx="1554">
                  <c:v>199668</c:v>
                </c:pt>
                <c:pt idx="1555">
                  <c:v>198732</c:v>
                </c:pt>
                <c:pt idx="1556">
                  <c:v>199065</c:v>
                </c:pt>
                <c:pt idx="1557">
                  <c:v>198285</c:v>
                </c:pt>
                <c:pt idx="1558">
                  <c:v>200618</c:v>
                </c:pt>
                <c:pt idx="1559">
                  <c:v>199935</c:v>
                </c:pt>
                <c:pt idx="1560">
                  <c:v>199902</c:v>
                </c:pt>
                <c:pt idx="1561">
                  <c:v>199976</c:v>
                </c:pt>
                <c:pt idx="1562">
                  <c:v>200580</c:v>
                </c:pt>
                <c:pt idx="1563">
                  <c:v>199916</c:v>
                </c:pt>
                <c:pt idx="1564">
                  <c:v>199803</c:v>
                </c:pt>
                <c:pt idx="1565">
                  <c:v>199487</c:v>
                </c:pt>
                <c:pt idx="1566">
                  <c:v>199687</c:v>
                </c:pt>
                <c:pt idx="1567">
                  <c:v>200824</c:v>
                </c:pt>
                <c:pt idx="1568">
                  <c:v>200282</c:v>
                </c:pt>
                <c:pt idx="1569">
                  <c:v>200605</c:v>
                </c:pt>
                <c:pt idx="1570">
                  <c:v>201324</c:v>
                </c:pt>
                <c:pt idx="1571">
                  <c:v>201288</c:v>
                </c:pt>
                <c:pt idx="1572">
                  <c:v>201729</c:v>
                </c:pt>
                <c:pt idx="1573">
                  <c:v>202098</c:v>
                </c:pt>
                <c:pt idx="1574">
                  <c:v>203053</c:v>
                </c:pt>
                <c:pt idx="1575">
                  <c:v>202900</c:v>
                </c:pt>
                <c:pt idx="1576">
                  <c:v>202367</c:v>
                </c:pt>
                <c:pt idx="1577">
                  <c:v>202935</c:v>
                </c:pt>
                <c:pt idx="1578">
                  <c:v>202874</c:v>
                </c:pt>
                <c:pt idx="1579">
                  <c:v>202395</c:v>
                </c:pt>
                <c:pt idx="1580">
                  <c:v>203565</c:v>
                </c:pt>
                <c:pt idx="1581">
                  <c:v>203320</c:v>
                </c:pt>
                <c:pt idx="1582">
                  <c:v>202896</c:v>
                </c:pt>
                <c:pt idx="1583">
                  <c:v>202669</c:v>
                </c:pt>
                <c:pt idx="1584">
                  <c:v>204387</c:v>
                </c:pt>
                <c:pt idx="1585">
                  <c:v>204548</c:v>
                </c:pt>
                <c:pt idx="1586">
                  <c:v>205063</c:v>
                </c:pt>
                <c:pt idx="1587">
                  <c:v>204167</c:v>
                </c:pt>
                <c:pt idx="1588">
                  <c:v>203884</c:v>
                </c:pt>
                <c:pt idx="1589">
                  <c:v>204357</c:v>
                </c:pt>
                <c:pt idx="1590">
                  <c:v>203824</c:v>
                </c:pt>
                <c:pt idx="1591">
                  <c:v>205399</c:v>
                </c:pt>
                <c:pt idx="1592">
                  <c:v>206856</c:v>
                </c:pt>
                <c:pt idx="1593">
                  <c:v>207669</c:v>
                </c:pt>
                <c:pt idx="1594">
                  <c:v>207277</c:v>
                </c:pt>
                <c:pt idx="1595">
                  <c:v>206628</c:v>
                </c:pt>
                <c:pt idx="1596">
                  <c:v>195352</c:v>
                </c:pt>
                <c:pt idx="1597">
                  <c:v>166910</c:v>
                </c:pt>
                <c:pt idx="1598">
                  <c:v>164796</c:v>
                </c:pt>
                <c:pt idx="1599">
                  <c:v>165624</c:v>
                </c:pt>
                <c:pt idx="1600">
                  <c:v>164603</c:v>
                </c:pt>
                <c:pt idx="1601">
                  <c:v>164624</c:v>
                </c:pt>
                <c:pt idx="1602">
                  <c:v>164236</c:v>
                </c:pt>
                <c:pt idx="1603">
                  <c:v>163876</c:v>
                </c:pt>
                <c:pt idx="1604">
                  <c:v>164501</c:v>
                </c:pt>
                <c:pt idx="1605">
                  <c:v>164046</c:v>
                </c:pt>
                <c:pt idx="1606">
                  <c:v>164197</c:v>
                </c:pt>
                <c:pt idx="1607">
                  <c:v>164030</c:v>
                </c:pt>
                <c:pt idx="1608">
                  <c:v>164370</c:v>
                </c:pt>
                <c:pt idx="1609">
                  <c:v>162860</c:v>
                </c:pt>
                <c:pt idx="1610">
                  <c:v>164010</c:v>
                </c:pt>
                <c:pt idx="1611">
                  <c:v>162638</c:v>
                </c:pt>
                <c:pt idx="1612">
                  <c:v>160700</c:v>
                </c:pt>
                <c:pt idx="1613">
                  <c:v>160391</c:v>
                </c:pt>
                <c:pt idx="1614">
                  <c:v>159945</c:v>
                </c:pt>
                <c:pt idx="1615">
                  <c:v>161438</c:v>
                </c:pt>
                <c:pt idx="1616">
                  <c:v>161840</c:v>
                </c:pt>
                <c:pt idx="1617">
                  <c:v>159880</c:v>
                </c:pt>
                <c:pt idx="1618">
                  <c:v>163058</c:v>
                </c:pt>
                <c:pt idx="1619">
                  <c:v>162999</c:v>
                </c:pt>
                <c:pt idx="1620">
                  <c:v>163865</c:v>
                </c:pt>
                <c:pt idx="1621">
                  <c:v>163081</c:v>
                </c:pt>
                <c:pt idx="1622">
                  <c:v>163836</c:v>
                </c:pt>
                <c:pt idx="1623">
                  <c:v>163418</c:v>
                </c:pt>
                <c:pt idx="1624">
                  <c:v>163333</c:v>
                </c:pt>
                <c:pt idx="1625">
                  <c:v>164140</c:v>
                </c:pt>
                <c:pt idx="1626">
                  <c:v>164759</c:v>
                </c:pt>
                <c:pt idx="1627">
                  <c:v>162786</c:v>
                </c:pt>
                <c:pt idx="1628">
                  <c:v>163964</c:v>
                </c:pt>
                <c:pt idx="1629">
                  <c:v>162174</c:v>
                </c:pt>
                <c:pt idx="1630">
                  <c:v>163448</c:v>
                </c:pt>
                <c:pt idx="1631">
                  <c:v>164509</c:v>
                </c:pt>
                <c:pt idx="1632">
                  <c:v>164120</c:v>
                </c:pt>
                <c:pt idx="1633">
                  <c:v>164273</c:v>
                </c:pt>
                <c:pt idx="1634">
                  <c:v>164374</c:v>
                </c:pt>
                <c:pt idx="1635">
                  <c:v>164989</c:v>
                </c:pt>
                <c:pt idx="1636">
                  <c:v>164837</c:v>
                </c:pt>
                <c:pt idx="1637">
                  <c:v>164892</c:v>
                </c:pt>
                <c:pt idx="1638">
                  <c:v>164989</c:v>
                </c:pt>
                <c:pt idx="1639">
                  <c:v>164407</c:v>
                </c:pt>
                <c:pt idx="1640">
                  <c:v>164886</c:v>
                </c:pt>
                <c:pt idx="1641">
                  <c:v>164867</c:v>
                </c:pt>
                <c:pt idx="1642">
                  <c:v>165201</c:v>
                </c:pt>
                <c:pt idx="1643">
                  <c:v>165747</c:v>
                </c:pt>
                <c:pt idx="1644">
                  <c:v>165664</c:v>
                </c:pt>
                <c:pt idx="1645">
                  <c:v>166420</c:v>
                </c:pt>
                <c:pt idx="1646">
                  <c:v>165439</c:v>
                </c:pt>
                <c:pt idx="1647">
                  <c:v>165549</c:v>
                </c:pt>
                <c:pt idx="1648">
                  <c:v>165893</c:v>
                </c:pt>
                <c:pt idx="1649">
                  <c:v>166053</c:v>
                </c:pt>
                <c:pt idx="1650">
                  <c:v>164430</c:v>
                </c:pt>
                <c:pt idx="1651">
                  <c:v>164273</c:v>
                </c:pt>
                <c:pt idx="1652">
                  <c:v>164977</c:v>
                </c:pt>
                <c:pt idx="1653">
                  <c:v>165576</c:v>
                </c:pt>
                <c:pt idx="1654">
                  <c:v>165660</c:v>
                </c:pt>
                <c:pt idx="1655">
                  <c:v>165285</c:v>
                </c:pt>
                <c:pt idx="1656">
                  <c:v>165041</c:v>
                </c:pt>
                <c:pt idx="1657">
                  <c:v>165374</c:v>
                </c:pt>
                <c:pt idx="1658">
                  <c:v>166057</c:v>
                </c:pt>
                <c:pt idx="1659">
                  <c:v>167128</c:v>
                </c:pt>
                <c:pt idx="1660">
                  <c:v>168601</c:v>
                </c:pt>
                <c:pt idx="1661">
                  <c:v>169317</c:v>
                </c:pt>
                <c:pt idx="1662">
                  <c:v>169210</c:v>
                </c:pt>
                <c:pt idx="1663">
                  <c:v>167466</c:v>
                </c:pt>
                <c:pt idx="1664">
                  <c:v>167022</c:v>
                </c:pt>
                <c:pt idx="1665">
                  <c:v>167480</c:v>
                </c:pt>
                <c:pt idx="1666">
                  <c:v>167562</c:v>
                </c:pt>
                <c:pt idx="1667">
                  <c:v>167904</c:v>
                </c:pt>
                <c:pt idx="1668">
                  <c:v>167177</c:v>
                </c:pt>
                <c:pt idx="1669">
                  <c:v>166868</c:v>
                </c:pt>
                <c:pt idx="1670">
                  <c:v>166357</c:v>
                </c:pt>
                <c:pt idx="1671">
                  <c:v>167834</c:v>
                </c:pt>
                <c:pt idx="1672">
                  <c:v>166937</c:v>
                </c:pt>
                <c:pt idx="1673">
                  <c:v>168415</c:v>
                </c:pt>
                <c:pt idx="1674">
                  <c:v>167360</c:v>
                </c:pt>
                <c:pt idx="1675">
                  <c:v>168559</c:v>
                </c:pt>
                <c:pt idx="1676">
                  <c:v>168112</c:v>
                </c:pt>
                <c:pt idx="1677">
                  <c:v>168682</c:v>
                </c:pt>
                <c:pt idx="1678">
                  <c:v>168249</c:v>
                </c:pt>
                <c:pt idx="1679">
                  <c:v>169059</c:v>
                </c:pt>
                <c:pt idx="1680">
                  <c:v>168167</c:v>
                </c:pt>
                <c:pt idx="1681">
                  <c:v>168830</c:v>
                </c:pt>
                <c:pt idx="1682">
                  <c:v>168672</c:v>
                </c:pt>
                <c:pt idx="1683">
                  <c:v>169336</c:v>
                </c:pt>
                <c:pt idx="1684">
                  <c:v>168746</c:v>
                </c:pt>
                <c:pt idx="1685">
                  <c:v>169354</c:v>
                </c:pt>
                <c:pt idx="1686">
                  <c:v>168635</c:v>
                </c:pt>
                <c:pt idx="1687">
                  <c:v>168907</c:v>
                </c:pt>
                <c:pt idx="1688">
                  <c:v>168620</c:v>
                </c:pt>
                <c:pt idx="1689">
                  <c:v>169258</c:v>
                </c:pt>
                <c:pt idx="1690">
                  <c:v>167277</c:v>
                </c:pt>
                <c:pt idx="1691">
                  <c:v>168026</c:v>
                </c:pt>
                <c:pt idx="1692">
                  <c:v>167159</c:v>
                </c:pt>
                <c:pt idx="1693">
                  <c:v>169683</c:v>
                </c:pt>
                <c:pt idx="1694">
                  <c:v>170937</c:v>
                </c:pt>
                <c:pt idx="1695">
                  <c:v>171845</c:v>
                </c:pt>
                <c:pt idx="1696">
                  <c:v>170709</c:v>
                </c:pt>
                <c:pt idx="1697">
                  <c:v>170538</c:v>
                </c:pt>
                <c:pt idx="1698">
                  <c:v>170918</c:v>
                </c:pt>
                <c:pt idx="1699">
                  <c:v>170617</c:v>
                </c:pt>
                <c:pt idx="1700">
                  <c:v>170610</c:v>
                </c:pt>
                <c:pt idx="1701">
                  <c:v>169407</c:v>
                </c:pt>
                <c:pt idx="1702">
                  <c:v>169610</c:v>
                </c:pt>
                <c:pt idx="1703">
                  <c:v>169389</c:v>
                </c:pt>
                <c:pt idx="1704">
                  <c:v>169017</c:v>
                </c:pt>
                <c:pt idx="1705">
                  <c:v>169331</c:v>
                </c:pt>
                <c:pt idx="1706">
                  <c:v>167748</c:v>
                </c:pt>
                <c:pt idx="1707">
                  <c:v>154455</c:v>
                </c:pt>
                <c:pt idx="1708">
                  <c:v>144294</c:v>
                </c:pt>
                <c:pt idx="1709">
                  <c:v>143521</c:v>
                </c:pt>
                <c:pt idx="1710">
                  <c:v>141929</c:v>
                </c:pt>
                <c:pt idx="1711">
                  <c:v>142040</c:v>
                </c:pt>
                <c:pt idx="1712">
                  <c:v>142901</c:v>
                </c:pt>
                <c:pt idx="1713">
                  <c:v>150036</c:v>
                </c:pt>
                <c:pt idx="1714">
                  <c:v>357409</c:v>
                </c:pt>
                <c:pt idx="1715">
                  <c:v>361261</c:v>
                </c:pt>
                <c:pt idx="1716">
                  <c:v>364858</c:v>
                </c:pt>
                <c:pt idx="1717">
                  <c:v>360836</c:v>
                </c:pt>
                <c:pt idx="1718">
                  <c:v>378129</c:v>
                </c:pt>
                <c:pt idx="1719">
                  <c:v>389052</c:v>
                </c:pt>
                <c:pt idx="1720">
                  <c:v>388638</c:v>
                </c:pt>
                <c:pt idx="1721">
                  <c:v>388011</c:v>
                </c:pt>
                <c:pt idx="1722">
                  <c:v>387108</c:v>
                </c:pt>
                <c:pt idx="1723">
                  <c:v>386299</c:v>
                </c:pt>
                <c:pt idx="1724">
                  <c:v>383975</c:v>
                </c:pt>
                <c:pt idx="1725">
                  <c:v>384434</c:v>
                </c:pt>
                <c:pt idx="1726">
                  <c:v>385165</c:v>
                </c:pt>
                <c:pt idx="1727">
                  <c:v>383980</c:v>
                </c:pt>
                <c:pt idx="1728">
                  <c:v>384365</c:v>
                </c:pt>
                <c:pt idx="1729">
                  <c:v>382253</c:v>
                </c:pt>
                <c:pt idx="1730">
                  <c:v>384960</c:v>
                </c:pt>
                <c:pt idx="1731">
                  <c:v>385254</c:v>
                </c:pt>
                <c:pt idx="1732">
                  <c:v>384945</c:v>
                </c:pt>
                <c:pt idx="1733">
                  <c:v>383506</c:v>
                </c:pt>
                <c:pt idx="1734">
                  <c:v>383746</c:v>
                </c:pt>
                <c:pt idx="1735">
                  <c:v>385455</c:v>
                </c:pt>
                <c:pt idx="1736">
                  <c:v>383771</c:v>
                </c:pt>
                <c:pt idx="1737">
                  <c:v>383289</c:v>
                </c:pt>
                <c:pt idx="1738">
                  <c:v>384677</c:v>
                </c:pt>
                <c:pt idx="1739">
                  <c:v>382964</c:v>
                </c:pt>
                <c:pt idx="1740">
                  <c:v>381178</c:v>
                </c:pt>
                <c:pt idx="1741">
                  <c:v>378529</c:v>
                </c:pt>
                <c:pt idx="1742">
                  <c:v>382914</c:v>
                </c:pt>
                <c:pt idx="1743">
                  <c:v>383497</c:v>
                </c:pt>
                <c:pt idx="1744">
                  <c:v>382519</c:v>
                </c:pt>
                <c:pt idx="1745">
                  <c:v>382976</c:v>
                </c:pt>
                <c:pt idx="1746">
                  <c:v>384506</c:v>
                </c:pt>
                <c:pt idx="1747">
                  <c:v>383672</c:v>
                </c:pt>
                <c:pt idx="1748">
                  <c:v>382936</c:v>
                </c:pt>
                <c:pt idx="1749">
                  <c:v>384005</c:v>
                </c:pt>
                <c:pt idx="1750">
                  <c:v>384538</c:v>
                </c:pt>
                <c:pt idx="1751">
                  <c:v>382451</c:v>
                </c:pt>
                <c:pt idx="1752">
                  <c:v>384100</c:v>
                </c:pt>
                <c:pt idx="1753">
                  <c:v>382848</c:v>
                </c:pt>
                <c:pt idx="1754">
                  <c:v>384886</c:v>
                </c:pt>
                <c:pt idx="1755">
                  <c:v>381964</c:v>
                </c:pt>
                <c:pt idx="1756">
                  <c:v>383856</c:v>
                </c:pt>
                <c:pt idx="1757">
                  <c:v>381666</c:v>
                </c:pt>
                <c:pt idx="1758">
                  <c:v>379909</c:v>
                </c:pt>
                <c:pt idx="1759">
                  <c:v>351745</c:v>
                </c:pt>
                <c:pt idx="1760">
                  <c:v>277519</c:v>
                </c:pt>
                <c:pt idx="1761">
                  <c:v>257497</c:v>
                </c:pt>
                <c:pt idx="1762">
                  <c:v>256808</c:v>
                </c:pt>
                <c:pt idx="1763">
                  <c:v>256836</c:v>
                </c:pt>
                <c:pt idx="1764">
                  <c:v>255810</c:v>
                </c:pt>
                <c:pt idx="1765">
                  <c:v>253817</c:v>
                </c:pt>
                <c:pt idx="1766">
                  <c:v>252167</c:v>
                </c:pt>
                <c:pt idx="1767">
                  <c:v>252570</c:v>
                </c:pt>
                <c:pt idx="1768">
                  <c:v>251893</c:v>
                </c:pt>
                <c:pt idx="1769">
                  <c:v>251201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27-42D2-A0E7-40DC4BB3BE89}"/>
            </c:ext>
          </c:extLst>
        </c:ser>
        <c:ser>
          <c:idx val="3"/>
          <c:order val="3"/>
          <c:tx>
            <c:strRef>
              <c:f>综合曲线图!$E$1</c:f>
              <c:strCache>
                <c:ptCount val="1"/>
                <c:pt idx="0">
                  <c:v>8线程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综合曲线图!$A$1:$A$1770</c:f>
              <c:numCache>
                <c:formatCode>General</c:formatCode>
                <c:ptCount val="1770"/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101</c:v>
                </c:pt>
                <c:pt idx="72">
                  <c:v>102</c:v>
                </c:pt>
                <c:pt idx="73">
                  <c:v>103</c:v>
                </c:pt>
                <c:pt idx="74">
                  <c:v>104</c:v>
                </c:pt>
                <c:pt idx="75">
                  <c:v>105</c:v>
                </c:pt>
                <c:pt idx="76">
                  <c:v>106</c:v>
                </c:pt>
                <c:pt idx="77">
                  <c:v>107</c:v>
                </c:pt>
                <c:pt idx="78">
                  <c:v>108</c:v>
                </c:pt>
                <c:pt idx="79">
                  <c:v>109</c:v>
                </c:pt>
                <c:pt idx="80">
                  <c:v>110</c:v>
                </c:pt>
                <c:pt idx="81">
                  <c:v>111</c:v>
                </c:pt>
                <c:pt idx="82">
                  <c:v>112</c:v>
                </c:pt>
                <c:pt idx="83">
                  <c:v>113</c:v>
                </c:pt>
                <c:pt idx="84">
                  <c:v>114</c:v>
                </c:pt>
                <c:pt idx="85">
                  <c:v>115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121</c:v>
                </c:pt>
                <c:pt idx="92">
                  <c:v>122</c:v>
                </c:pt>
                <c:pt idx="93">
                  <c:v>123</c:v>
                </c:pt>
                <c:pt idx="94">
                  <c:v>124</c:v>
                </c:pt>
                <c:pt idx="95">
                  <c:v>125</c:v>
                </c:pt>
                <c:pt idx="96">
                  <c:v>126</c:v>
                </c:pt>
                <c:pt idx="97">
                  <c:v>127</c:v>
                </c:pt>
                <c:pt idx="98">
                  <c:v>128</c:v>
                </c:pt>
                <c:pt idx="99">
                  <c:v>129</c:v>
                </c:pt>
                <c:pt idx="100">
                  <c:v>130</c:v>
                </c:pt>
                <c:pt idx="101">
                  <c:v>131</c:v>
                </c:pt>
                <c:pt idx="102">
                  <c:v>132</c:v>
                </c:pt>
                <c:pt idx="103">
                  <c:v>133</c:v>
                </c:pt>
                <c:pt idx="104">
                  <c:v>134</c:v>
                </c:pt>
                <c:pt idx="105">
                  <c:v>135</c:v>
                </c:pt>
                <c:pt idx="106">
                  <c:v>136</c:v>
                </c:pt>
                <c:pt idx="107">
                  <c:v>137</c:v>
                </c:pt>
                <c:pt idx="108">
                  <c:v>138</c:v>
                </c:pt>
                <c:pt idx="109">
                  <c:v>139</c:v>
                </c:pt>
                <c:pt idx="110">
                  <c:v>140</c:v>
                </c:pt>
                <c:pt idx="111">
                  <c:v>141</c:v>
                </c:pt>
                <c:pt idx="112">
                  <c:v>142</c:v>
                </c:pt>
                <c:pt idx="113">
                  <c:v>143</c:v>
                </c:pt>
                <c:pt idx="114">
                  <c:v>144</c:v>
                </c:pt>
                <c:pt idx="115">
                  <c:v>145</c:v>
                </c:pt>
                <c:pt idx="116">
                  <c:v>146</c:v>
                </c:pt>
                <c:pt idx="117">
                  <c:v>147</c:v>
                </c:pt>
                <c:pt idx="118">
                  <c:v>148</c:v>
                </c:pt>
                <c:pt idx="119">
                  <c:v>149</c:v>
                </c:pt>
                <c:pt idx="120">
                  <c:v>150</c:v>
                </c:pt>
                <c:pt idx="121">
                  <c:v>151</c:v>
                </c:pt>
                <c:pt idx="122">
                  <c:v>152</c:v>
                </c:pt>
                <c:pt idx="123">
                  <c:v>153</c:v>
                </c:pt>
                <c:pt idx="124">
                  <c:v>154</c:v>
                </c:pt>
                <c:pt idx="125">
                  <c:v>155</c:v>
                </c:pt>
                <c:pt idx="126">
                  <c:v>156</c:v>
                </c:pt>
                <c:pt idx="127">
                  <c:v>157</c:v>
                </c:pt>
                <c:pt idx="128">
                  <c:v>158</c:v>
                </c:pt>
                <c:pt idx="129">
                  <c:v>159</c:v>
                </c:pt>
                <c:pt idx="130">
                  <c:v>160</c:v>
                </c:pt>
                <c:pt idx="131">
                  <c:v>161</c:v>
                </c:pt>
                <c:pt idx="132">
                  <c:v>162</c:v>
                </c:pt>
                <c:pt idx="133">
                  <c:v>163</c:v>
                </c:pt>
                <c:pt idx="134">
                  <c:v>164</c:v>
                </c:pt>
                <c:pt idx="135">
                  <c:v>165</c:v>
                </c:pt>
                <c:pt idx="136">
                  <c:v>166</c:v>
                </c:pt>
                <c:pt idx="137">
                  <c:v>167</c:v>
                </c:pt>
                <c:pt idx="138">
                  <c:v>168</c:v>
                </c:pt>
                <c:pt idx="139">
                  <c:v>169</c:v>
                </c:pt>
                <c:pt idx="140">
                  <c:v>170</c:v>
                </c:pt>
                <c:pt idx="141">
                  <c:v>171</c:v>
                </c:pt>
                <c:pt idx="142">
                  <c:v>172</c:v>
                </c:pt>
                <c:pt idx="143">
                  <c:v>173</c:v>
                </c:pt>
                <c:pt idx="144">
                  <c:v>174</c:v>
                </c:pt>
                <c:pt idx="145">
                  <c:v>175</c:v>
                </c:pt>
                <c:pt idx="146">
                  <c:v>176</c:v>
                </c:pt>
                <c:pt idx="147">
                  <c:v>177</c:v>
                </c:pt>
                <c:pt idx="148">
                  <c:v>178</c:v>
                </c:pt>
                <c:pt idx="149">
                  <c:v>179</c:v>
                </c:pt>
                <c:pt idx="150">
                  <c:v>180</c:v>
                </c:pt>
                <c:pt idx="151">
                  <c:v>181</c:v>
                </c:pt>
                <c:pt idx="152">
                  <c:v>182</c:v>
                </c:pt>
                <c:pt idx="153">
                  <c:v>183</c:v>
                </c:pt>
                <c:pt idx="154">
                  <c:v>184</c:v>
                </c:pt>
                <c:pt idx="155">
                  <c:v>185</c:v>
                </c:pt>
                <c:pt idx="156">
                  <c:v>186</c:v>
                </c:pt>
                <c:pt idx="157">
                  <c:v>187</c:v>
                </c:pt>
                <c:pt idx="158">
                  <c:v>188</c:v>
                </c:pt>
                <c:pt idx="159">
                  <c:v>189</c:v>
                </c:pt>
                <c:pt idx="160">
                  <c:v>190</c:v>
                </c:pt>
                <c:pt idx="161">
                  <c:v>191</c:v>
                </c:pt>
                <c:pt idx="162">
                  <c:v>192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196</c:v>
                </c:pt>
                <c:pt idx="167">
                  <c:v>197</c:v>
                </c:pt>
                <c:pt idx="168">
                  <c:v>198</c:v>
                </c:pt>
                <c:pt idx="169">
                  <c:v>199</c:v>
                </c:pt>
                <c:pt idx="170">
                  <c:v>200</c:v>
                </c:pt>
                <c:pt idx="171">
                  <c:v>201</c:v>
                </c:pt>
                <c:pt idx="172">
                  <c:v>202</c:v>
                </c:pt>
                <c:pt idx="173">
                  <c:v>203</c:v>
                </c:pt>
                <c:pt idx="174">
                  <c:v>204</c:v>
                </c:pt>
                <c:pt idx="175">
                  <c:v>205</c:v>
                </c:pt>
                <c:pt idx="176">
                  <c:v>206</c:v>
                </c:pt>
                <c:pt idx="177">
                  <c:v>207</c:v>
                </c:pt>
                <c:pt idx="178">
                  <c:v>208</c:v>
                </c:pt>
                <c:pt idx="179">
                  <c:v>209</c:v>
                </c:pt>
                <c:pt idx="180">
                  <c:v>210</c:v>
                </c:pt>
                <c:pt idx="181">
                  <c:v>211</c:v>
                </c:pt>
                <c:pt idx="182">
                  <c:v>212</c:v>
                </c:pt>
                <c:pt idx="183">
                  <c:v>213</c:v>
                </c:pt>
                <c:pt idx="184">
                  <c:v>214</c:v>
                </c:pt>
                <c:pt idx="185">
                  <c:v>215</c:v>
                </c:pt>
                <c:pt idx="186">
                  <c:v>216</c:v>
                </c:pt>
                <c:pt idx="187">
                  <c:v>217</c:v>
                </c:pt>
                <c:pt idx="188">
                  <c:v>218</c:v>
                </c:pt>
                <c:pt idx="189">
                  <c:v>219</c:v>
                </c:pt>
                <c:pt idx="190">
                  <c:v>220</c:v>
                </c:pt>
                <c:pt idx="191">
                  <c:v>221</c:v>
                </c:pt>
                <c:pt idx="192">
                  <c:v>222</c:v>
                </c:pt>
                <c:pt idx="193">
                  <c:v>223</c:v>
                </c:pt>
                <c:pt idx="194">
                  <c:v>224</c:v>
                </c:pt>
                <c:pt idx="195">
                  <c:v>225</c:v>
                </c:pt>
                <c:pt idx="196">
                  <c:v>226</c:v>
                </c:pt>
                <c:pt idx="197">
                  <c:v>227</c:v>
                </c:pt>
                <c:pt idx="198">
                  <c:v>228</c:v>
                </c:pt>
                <c:pt idx="199">
                  <c:v>229</c:v>
                </c:pt>
                <c:pt idx="200">
                  <c:v>230</c:v>
                </c:pt>
                <c:pt idx="201">
                  <c:v>231</c:v>
                </c:pt>
                <c:pt idx="202">
                  <c:v>232</c:v>
                </c:pt>
                <c:pt idx="203">
                  <c:v>233</c:v>
                </c:pt>
                <c:pt idx="204">
                  <c:v>234</c:v>
                </c:pt>
                <c:pt idx="205">
                  <c:v>235</c:v>
                </c:pt>
                <c:pt idx="206">
                  <c:v>236</c:v>
                </c:pt>
                <c:pt idx="207">
                  <c:v>237</c:v>
                </c:pt>
                <c:pt idx="208">
                  <c:v>238</c:v>
                </c:pt>
                <c:pt idx="209">
                  <c:v>239</c:v>
                </c:pt>
                <c:pt idx="210">
                  <c:v>240</c:v>
                </c:pt>
                <c:pt idx="211">
                  <c:v>241</c:v>
                </c:pt>
                <c:pt idx="212">
                  <c:v>242</c:v>
                </c:pt>
                <c:pt idx="213">
                  <c:v>243</c:v>
                </c:pt>
                <c:pt idx="214">
                  <c:v>244</c:v>
                </c:pt>
                <c:pt idx="215">
                  <c:v>245</c:v>
                </c:pt>
                <c:pt idx="216">
                  <c:v>246</c:v>
                </c:pt>
                <c:pt idx="217">
                  <c:v>247</c:v>
                </c:pt>
                <c:pt idx="218">
                  <c:v>248</c:v>
                </c:pt>
                <c:pt idx="219">
                  <c:v>249</c:v>
                </c:pt>
                <c:pt idx="220">
                  <c:v>250</c:v>
                </c:pt>
                <c:pt idx="221">
                  <c:v>251</c:v>
                </c:pt>
                <c:pt idx="222">
                  <c:v>252</c:v>
                </c:pt>
                <c:pt idx="223">
                  <c:v>253</c:v>
                </c:pt>
                <c:pt idx="224">
                  <c:v>254</c:v>
                </c:pt>
                <c:pt idx="225">
                  <c:v>255</c:v>
                </c:pt>
                <c:pt idx="226">
                  <c:v>256</c:v>
                </c:pt>
                <c:pt idx="227">
                  <c:v>257</c:v>
                </c:pt>
                <c:pt idx="228">
                  <c:v>258</c:v>
                </c:pt>
                <c:pt idx="229">
                  <c:v>259</c:v>
                </c:pt>
                <c:pt idx="230">
                  <c:v>260</c:v>
                </c:pt>
                <c:pt idx="231">
                  <c:v>261</c:v>
                </c:pt>
                <c:pt idx="232">
                  <c:v>262</c:v>
                </c:pt>
                <c:pt idx="233">
                  <c:v>263</c:v>
                </c:pt>
                <c:pt idx="234">
                  <c:v>264</c:v>
                </c:pt>
                <c:pt idx="235">
                  <c:v>265</c:v>
                </c:pt>
                <c:pt idx="236">
                  <c:v>266</c:v>
                </c:pt>
                <c:pt idx="237">
                  <c:v>267</c:v>
                </c:pt>
                <c:pt idx="238">
                  <c:v>268</c:v>
                </c:pt>
                <c:pt idx="239">
                  <c:v>269</c:v>
                </c:pt>
                <c:pt idx="240">
                  <c:v>270</c:v>
                </c:pt>
                <c:pt idx="241">
                  <c:v>271</c:v>
                </c:pt>
                <c:pt idx="242">
                  <c:v>272</c:v>
                </c:pt>
                <c:pt idx="243">
                  <c:v>273</c:v>
                </c:pt>
                <c:pt idx="244">
                  <c:v>274</c:v>
                </c:pt>
                <c:pt idx="245">
                  <c:v>275</c:v>
                </c:pt>
                <c:pt idx="246">
                  <c:v>276</c:v>
                </c:pt>
                <c:pt idx="247">
                  <c:v>277</c:v>
                </c:pt>
                <c:pt idx="248">
                  <c:v>278</c:v>
                </c:pt>
                <c:pt idx="249">
                  <c:v>279</c:v>
                </c:pt>
                <c:pt idx="250">
                  <c:v>280</c:v>
                </c:pt>
                <c:pt idx="251">
                  <c:v>281</c:v>
                </c:pt>
                <c:pt idx="252">
                  <c:v>282</c:v>
                </c:pt>
                <c:pt idx="253">
                  <c:v>283</c:v>
                </c:pt>
                <c:pt idx="254">
                  <c:v>284</c:v>
                </c:pt>
                <c:pt idx="255">
                  <c:v>285</c:v>
                </c:pt>
                <c:pt idx="256">
                  <c:v>286</c:v>
                </c:pt>
                <c:pt idx="257">
                  <c:v>287</c:v>
                </c:pt>
                <c:pt idx="258">
                  <c:v>288</c:v>
                </c:pt>
                <c:pt idx="259">
                  <c:v>289</c:v>
                </c:pt>
                <c:pt idx="260">
                  <c:v>290</c:v>
                </c:pt>
                <c:pt idx="261">
                  <c:v>291</c:v>
                </c:pt>
                <c:pt idx="262">
                  <c:v>292</c:v>
                </c:pt>
                <c:pt idx="263">
                  <c:v>293</c:v>
                </c:pt>
                <c:pt idx="264">
                  <c:v>294</c:v>
                </c:pt>
                <c:pt idx="265">
                  <c:v>295</c:v>
                </c:pt>
                <c:pt idx="266">
                  <c:v>296</c:v>
                </c:pt>
                <c:pt idx="267">
                  <c:v>297</c:v>
                </c:pt>
                <c:pt idx="268">
                  <c:v>298</c:v>
                </c:pt>
                <c:pt idx="269">
                  <c:v>299</c:v>
                </c:pt>
                <c:pt idx="270">
                  <c:v>300</c:v>
                </c:pt>
                <c:pt idx="271">
                  <c:v>301</c:v>
                </c:pt>
                <c:pt idx="272">
                  <c:v>302</c:v>
                </c:pt>
                <c:pt idx="273">
                  <c:v>303</c:v>
                </c:pt>
                <c:pt idx="274">
                  <c:v>304</c:v>
                </c:pt>
                <c:pt idx="275">
                  <c:v>305</c:v>
                </c:pt>
                <c:pt idx="276">
                  <c:v>306</c:v>
                </c:pt>
                <c:pt idx="277">
                  <c:v>307</c:v>
                </c:pt>
                <c:pt idx="278">
                  <c:v>308</c:v>
                </c:pt>
                <c:pt idx="279">
                  <c:v>309</c:v>
                </c:pt>
                <c:pt idx="280">
                  <c:v>310</c:v>
                </c:pt>
                <c:pt idx="281">
                  <c:v>311</c:v>
                </c:pt>
                <c:pt idx="282">
                  <c:v>312</c:v>
                </c:pt>
                <c:pt idx="283">
                  <c:v>313</c:v>
                </c:pt>
                <c:pt idx="284">
                  <c:v>314</c:v>
                </c:pt>
                <c:pt idx="285">
                  <c:v>315</c:v>
                </c:pt>
                <c:pt idx="286">
                  <c:v>316</c:v>
                </c:pt>
                <c:pt idx="287">
                  <c:v>317</c:v>
                </c:pt>
                <c:pt idx="288">
                  <c:v>318</c:v>
                </c:pt>
                <c:pt idx="289">
                  <c:v>319</c:v>
                </c:pt>
                <c:pt idx="290">
                  <c:v>320</c:v>
                </c:pt>
                <c:pt idx="291">
                  <c:v>321</c:v>
                </c:pt>
                <c:pt idx="292">
                  <c:v>322</c:v>
                </c:pt>
                <c:pt idx="293">
                  <c:v>323</c:v>
                </c:pt>
                <c:pt idx="294">
                  <c:v>324</c:v>
                </c:pt>
                <c:pt idx="295">
                  <c:v>325</c:v>
                </c:pt>
                <c:pt idx="296">
                  <c:v>326</c:v>
                </c:pt>
                <c:pt idx="297">
                  <c:v>327</c:v>
                </c:pt>
                <c:pt idx="298">
                  <c:v>328</c:v>
                </c:pt>
                <c:pt idx="299">
                  <c:v>329</c:v>
                </c:pt>
                <c:pt idx="300">
                  <c:v>330</c:v>
                </c:pt>
                <c:pt idx="301">
                  <c:v>331</c:v>
                </c:pt>
                <c:pt idx="302">
                  <c:v>332</c:v>
                </c:pt>
                <c:pt idx="303">
                  <c:v>333</c:v>
                </c:pt>
                <c:pt idx="304">
                  <c:v>334</c:v>
                </c:pt>
                <c:pt idx="305">
                  <c:v>335</c:v>
                </c:pt>
                <c:pt idx="306">
                  <c:v>336</c:v>
                </c:pt>
                <c:pt idx="307">
                  <c:v>337</c:v>
                </c:pt>
                <c:pt idx="308">
                  <c:v>338</c:v>
                </c:pt>
                <c:pt idx="309">
                  <c:v>339</c:v>
                </c:pt>
                <c:pt idx="310">
                  <c:v>340</c:v>
                </c:pt>
                <c:pt idx="311">
                  <c:v>341</c:v>
                </c:pt>
                <c:pt idx="312">
                  <c:v>342</c:v>
                </c:pt>
                <c:pt idx="313">
                  <c:v>343</c:v>
                </c:pt>
                <c:pt idx="314">
                  <c:v>344</c:v>
                </c:pt>
                <c:pt idx="315">
                  <c:v>345</c:v>
                </c:pt>
                <c:pt idx="316">
                  <c:v>346</c:v>
                </c:pt>
                <c:pt idx="317">
                  <c:v>347</c:v>
                </c:pt>
                <c:pt idx="318">
                  <c:v>348</c:v>
                </c:pt>
                <c:pt idx="319">
                  <c:v>349</c:v>
                </c:pt>
                <c:pt idx="320">
                  <c:v>350</c:v>
                </c:pt>
                <c:pt idx="321">
                  <c:v>351</c:v>
                </c:pt>
                <c:pt idx="322">
                  <c:v>352</c:v>
                </c:pt>
                <c:pt idx="323">
                  <c:v>353</c:v>
                </c:pt>
                <c:pt idx="324">
                  <c:v>354</c:v>
                </c:pt>
                <c:pt idx="325">
                  <c:v>355</c:v>
                </c:pt>
                <c:pt idx="326">
                  <c:v>356</c:v>
                </c:pt>
                <c:pt idx="327">
                  <c:v>357</c:v>
                </c:pt>
                <c:pt idx="328">
                  <c:v>358</c:v>
                </c:pt>
                <c:pt idx="329">
                  <c:v>359</c:v>
                </c:pt>
                <c:pt idx="330">
                  <c:v>360</c:v>
                </c:pt>
                <c:pt idx="331">
                  <c:v>361</c:v>
                </c:pt>
                <c:pt idx="332">
                  <c:v>362</c:v>
                </c:pt>
                <c:pt idx="333">
                  <c:v>363</c:v>
                </c:pt>
                <c:pt idx="334">
                  <c:v>364</c:v>
                </c:pt>
                <c:pt idx="335">
                  <c:v>365</c:v>
                </c:pt>
                <c:pt idx="336">
                  <c:v>366</c:v>
                </c:pt>
                <c:pt idx="337">
                  <c:v>367</c:v>
                </c:pt>
                <c:pt idx="338">
                  <c:v>368</c:v>
                </c:pt>
                <c:pt idx="339">
                  <c:v>369</c:v>
                </c:pt>
                <c:pt idx="340">
                  <c:v>370</c:v>
                </c:pt>
                <c:pt idx="341">
                  <c:v>371</c:v>
                </c:pt>
                <c:pt idx="342">
                  <c:v>372</c:v>
                </c:pt>
                <c:pt idx="343">
                  <c:v>373</c:v>
                </c:pt>
                <c:pt idx="344">
                  <c:v>374</c:v>
                </c:pt>
                <c:pt idx="345">
                  <c:v>375</c:v>
                </c:pt>
                <c:pt idx="346">
                  <c:v>376</c:v>
                </c:pt>
                <c:pt idx="347">
                  <c:v>377</c:v>
                </c:pt>
                <c:pt idx="348">
                  <c:v>378</c:v>
                </c:pt>
                <c:pt idx="349">
                  <c:v>379</c:v>
                </c:pt>
                <c:pt idx="350">
                  <c:v>380</c:v>
                </c:pt>
                <c:pt idx="351">
                  <c:v>381</c:v>
                </c:pt>
                <c:pt idx="352">
                  <c:v>382</c:v>
                </c:pt>
                <c:pt idx="353">
                  <c:v>383</c:v>
                </c:pt>
                <c:pt idx="354">
                  <c:v>384</c:v>
                </c:pt>
                <c:pt idx="355">
                  <c:v>385</c:v>
                </c:pt>
                <c:pt idx="356">
                  <c:v>386</c:v>
                </c:pt>
                <c:pt idx="357">
                  <c:v>387</c:v>
                </c:pt>
                <c:pt idx="358">
                  <c:v>388</c:v>
                </c:pt>
                <c:pt idx="359">
                  <c:v>389</c:v>
                </c:pt>
                <c:pt idx="360">
                  <c:v>390</c:v>
                </c:pt>
                <c:pt idx="361">
                  <c:v>391</c:v>
                </c:pt>
                <c:pt idx="362">
                  <c:v>392</c:v>
                </c:pt>
                <c:pt idx="363">
                  <c:v>393</c:v>
                </c:pt>
                <c:pt idx="364">
                  <c:v>394</c:v>
                </c:pt>
                <c:pt idx="365">
                  <c:v>395</c:v>
                </c:pt>
                <c:pt idx="366">
                  <c:v>396</c:v>
                </c:pt>
                <c:pt idx="367">
                  <c:v>397</c:v>
                </c:pt>
                <c:pt idx="368">
                  <c:v>398</c:v>
                </c:pt>
                <c:pt idx="369">
                  <c:v>399</c:v>
                </c:pt>
                <c:pt idx="370">
                  <c:v>400</c:v>
                </c:pt>
                <c:pt idx="371">
                  <c:v>401</c:v>
                </c:pt>
                <c:pt idx="372">
                  <c:v>402</c:v>
                </c:pt>
                <c:pt idx="373">
                  <c:v>403</c:v>
                </c:pt>
                <c:pt idx="374">
                  <c:v>404</c:v>
                </c:pt>
                <c:pt idx="375">
                  <c:v>405</c:v>
                </c:pt>
                <c:pt idx="376">
                  <c:v>406</c:v>
                </c:pt>
                <c:pt idx="377">
                  <c:v>407</c:v>
                </c:pt>
                <c:pt idx="378">
                  <c:v>408</c:v>
                </c:pt>
                <c:pt idx="379">
                  <c:v>409</c:v>
                </c:pt>
                <c:pt idx="380">
                  <c:v>410</c:v>
                </c:pt>
                <c:pt idx="381">
                  <c:v>411</c:v>
                </c:pt>
                <c:pt idx="382">
                  <c:v>412</c:v>
                </c:pt>
                <c:pt idx="383">
                  <c:v>413</c:v>
                </c:pt>
                <c:pt idx="384">
                  <c:v>414</c:v>
                </c:pt>
                <c:pt idx="385">
                  <c:v>415</c:v>
                </c:pt>
                <c:pt idx="386">
                  <c:v>416</c:v>
                </c:pt>
                <c:pt idx="387">
                  <c:v>417</c:v>
                </c:pt>
                <c:pt idx="388">
                  <c:v>418</c:v>
                </c:pt>
                <c:pt idx="389">
                  <c:v>419</c:v>
                </c:pt>
                <c:pt idx="390">
                  <c:v>420</c:v>
                </c:pt>
                <c:pt idx="391">
                  <c:v>421</c:v>
                </c:pt>
                <c:pt idx="392">
                  <c:v>422</c:v>
                </c:pt>
                <c:pt idx="393">
                  <c:v>423</c:v>
                </c:pt>
                <c:pt idx="394">
                  <c:v>424</c:v>
                </c:pt>
                <c:pt idx="395">
                  <c:v>425</c:v>
                </c:pt>
                <c:pt idx="396">
                  <c:v>426</c:v>
                </c:pt>
                <c:pt idx="397">
                  <c:v>427</c:v>
                </c:pt>
                <c:pt idx="398">
                  <c:v>428</c:v>
                </c:pt>
                <c:pt idx="399">
                  <c:v>429</c:v>
                </c:pt>
                <c:pt idx="400">
                  <c:v>430</c:v>
                </c:pt>
                <c:pt idx="401">
                  <c:v>431</c:v>
                </c:pt>
                <c:pt idx="402">
                  <c:v>432</c:v>
                </c:pt>
                <c:pt idx="403">
                  <c:v>433</c:v>
                </c:pt>
                <c:pt idx="404">
                  <c:v>434</c:v>
                </c:pt>
                <c:pt idx="405">
                  <c:v>435</c:v>
                </c:pt>
                <c:pt idx="406">
                  <c:v>436</c:v>
                </c:pt>
                <c:pt idx="407">
                  <c:v>437</c:v>
                </c:pt>
                <c:pt idx="408">
                  <c:v>438</c:v>
                </c:pt>
                <c:pt idx="409">
                  <c:v>439</c:v>
                </c:pt>
                <c:pt idx="410">
                  <c:v>440</c:v>
                </c:pt>
                <c:pt idx="411">
                  <c:v>441</c:v>
                </c:pt>
                <c:pt idx="412">
                  <c:v>442</c:v>
                </c:pt>
                <c:pt idx="413">
                  <c:v>443</c:v>
                </c:pt>
                <c:pt idx="414">
                  <c:v>444</c:v>
                </c:pt>
                <c:pt idx="415">
                  <c:v>445</c:v>
                </c:pt>
                <c:pt idx="416">
                  <c:v>446</c:v>
                </c:pt>
                <c:pt idx="417">
                  <c:v>447</c:v>
                </c:pt>
                <c:pt idx="418">
                  <c:v>448</c:v>
                </c:pt>
                <c:pt idx="419">
                  <c:v>449</c:v>
                </c:pt>
                <c:pt idx="420">
                  <c:v>450</c:v>
                </c:pt>
                <c:pt idx="421">
                  <c:v>451</c:v>
                </c:pt>
                <c:pt idx="422">
                  <c:v>452</c:v>
                </c:pt>
                <c:pt idx="423">
                  <c:v>453</c:v>
                </c:pt>
                <c:pt idx="424">
                  <c:v>454</c:v>
                </c:pt>
                <c:pt idx="425">
                  <c:v>455</c:v>
                </c:pt>
                <c:pt idx="426">
                  <c:v>456</c:v>
                </c:pt>
                <c:pt idx="427">
                  <c:v>457</c:v>
                </c:pt>
                <c:pt idx="428">
                  <c:v>458</c:v>
                </c:pt>
                <c:pt idx="429">
                  <c:v>459</c:v>
                </c:pt>
                <c:pt idx="430">
                  <c:v>460</c:v>
                </c:pt>
                <c:pt idx="431">
                  <c:v>461</c:v>
                </c:pt>
                <c:pt idx="432">
                  <c:v>462</c:v>
                </c:pt>
                <c:pt idx="433">
                  <c:v>463</c:v>
                </c:pt>
                <c:pt idx="434">
                  <c:v>464</c:v>
                </c:pt>
                <c:pt idx="435">
                  <c:v>465</c:v>
                </c:pt>
                <c:pt idx="436">
                  <c:v>466</c:v>
                </c:pt>
                <c:pt idx="437">
                  <c:v>467</c:v>
                </c:pt>
                <c:pt idx="438">
                  <c:v>468</c:v>
                </c:pt>
                <c:pt idx="439">
                  <c:v>469</c:v>
                </c:pt>
                <c:pt idx="440">
                  <c:v>470</c:v>
                </c:pt>
                <c:pt idx="441">
                  <c:v>471</c:v>
                </c:pt>
                <c:pt idx="442">
                  <c:v>472</c:v>
                </c:pt>
                <c:pt idx="443">
                  <c:v>473</c:v>
                </c:pt>
                <c:pt idx="444">
                  <c:v>474</c:v>
                </c:pt>
                <c:pt idx="445">
                  <c:v>475</c:v>
                </c:pt>
                <c:pt idx="446">
                  <c:v>476</c:v>
                </c:pt>
                <c:pt idx="447">
                  <c:v>477</c:v>
                </c:pt>
                <c:pt idx="448">
                  <c:v>478</c:v>
                </c:pt>
                <c:pt idx="449">
                  <c:v>479</c:v>
                </c:pt>
                <c:pt idx="450">
                  <c:v>480</c:v>
                </c:pt>
                <c:pt idx="451">
                  <c:v>481</c:v>
                </c:pt>
                <c:pt idx="452">
                  <c:v>482</c:v>
                </c:pt>
                <c:pt idx="453">
                  <c:v>483</c:v>
                </c:pt>
                <c:pt idx="454">
                  <c:v>484</c:v>
                </c:pt>
                <c:pt idx="455">
                  <c:v>485</c:v>
                </c:pt>
                <c:pt idx="456">
                  <c:v>486</c:v>
                </c:pt>
                <c:pt idx="457">
                  <c:v>487</c:v>
                </c:pt>
                <c:pt idx="458">
                  <c:v>488</c:v>
                </c:pt>
                <c:pt idx="459">
                  <c:v>489</c:v>
                </c:pt>
                <c:pt idx="460">
                  <c:v>490</c:v>
                </c:pt>
                <c:pt idx="461">
                  <c:v>491</c:v>
                </c:pt>
                <c:pt idx="462">
                  <c:v>492</c:v>
                </c:pt>
                <c:pt idx="463">
                  <c:v>493</c:v>
                </c:pt>
                <c:pt idx="464">
                  <c:v>494</c:v>
                </c:pt>
                <c:pt idx="465">
                  <c:v>495</c:v>
                </c:pt>
                <c:pt idx="466">
                  <c:v>496</c:v>
                </c:pt>
                <c:pt idx="467">
                  <c:v>497</c:v>
                </c:pt>
                <c:pt idx="468">
                  <c:v>498</c:v>
                </c:pt>
                <c:pt idx="469">
                  <c:v>499</c:v>
                </c:pt>
                <c:pt idx="470">
                  <c:v>500</c:v>
                </c:pt>
                <c:pt idx="471">
                  <c:v>501</c:v>
                </c:pt>
                <c:pt idx="472">
                  <c:v>502</c:v>
                </c:pt>
                <c:pt idx="473">
                  <c:v>503</c:v>
                </c:pt>
                <c:pt idx="474">
                  <c:v>504</c:v>
                </c:pt>
                <c:pt idx="475">
                  <c:v>505</c:v>
                </c:pt>
                <c:pt idx="476">
                  <c:v>506</c:v>
                </c:pt>
                <c:pt idx="477">
                  <c:v>507</c:v>
                </c:pt>
                <c:pt idx="478">
                  <c:v>508</c:v>
                </c:pt>
                <c:pt idx="479">
                  <c:v>509</c:v>
                </c:pt>
                <c:pt idx="480">
                  <c:v>510</c:v>
                </c:pt>
                <c:pt idx="481">
                  <c:v>511</c:v>
                </c:pt>
                <c:pt idx="482">
                  <c:v>512</c:v>
                </c:pt>
                <c:pt idx="483">
                  <c:v>513</c:v>
                </c:pt>
                <c:pt idx="484">
                  <c:v>514</c:v>
                </c:pt>
                <c:pt idx="485">
                  <c:v>515</c:v>
                </c:pt>
                <c:pt idx="486">
                  <c:v>516</c:v>
                </c:pt>
                <c:pt idx="487">
                  <c:v>517</c:v>
                </c:pt>
                <c:pt idx="488">
                  <c:v>518</c:v>
                </c:pt>
                <c:pt idx="489">
                  <c:v>519</c:v>
                </c:pt>
                <c:pt idx="490">
                  <c:v>520</c:v>
                </c:pt>
                <c:pt idx="491">
                  <c:v>521</c:v>
                </c:pt>
                <c:pt idx="492">
                  <c:v>522</c:v>
                </c:pt>
                <c:pt idx="493">
                  <c:v>523</c:v>
                </c:pt>
                <c:pt idx="494">
                  <c:v>524</c:v>
                </c:pt>
                <c:pt idx="495">
                  <c:v>525</c:v>
                </c:pt>
                <c:pt idx="496">
                  <c:v>526</c:v>
                </c:pt>
                <c:pt idx="497">
                  <c:v>527</c:v>
                </c:pt>
                <c:pt idx="498">
                  <c:v>528</c:v>
                </c:pt>
                <c:pt idx="499">
                  <c:v>529</c:v>
                </c:pt>
                <c:pt idx="500">
                  <c:v>530</c:v>
                </c:pt>
                <c:pt idx="501">
                  <c:v>531</c:v>
                </c:pt>
                <c:pt idx="502">
                  <c:v>532</c:v>
                </c:pt>
                <c:pt idx="503">
                  <c:v>533</c:v>
                </c:pt>
                <c:pt idx="504">
                  <c:v>534</c:v>
                </c:pt>
                <c:pt idx="505">
                  <c:v>535</c:v>
                </c:pt>
                <c:pt idx="506">
                  <c:v>536</c:v>
                </c:pt>
                <c:pt idx="507">
                  <c:v>537</c:v>
                </c:pt>
                <c:pt idx="508">
                  <c:v>538</c:v>
                </c:pt>
                <c:pt idx="509">
                  <c:v>539</c:v>
                </c:pt>
                <c:pt idx="510">
                  <c:v>540</c:v>
                </c:pt>
                <c:pt idx="511">
                  <c:v>541</c:v>
                </c:pt>
                <c:pt idx="512">
                  <c:v>542</c:v>
                </c:pt>
                <c:pt idx="513">
                  <c:v>543</c:v>
                </c:pt>
                <c:pt idx="514">
                  <c:v>544</c:v>
                </c:pt>
                <c:pt idx="515">
                  <c:v>545</c:v>
                </c:pt>
                <c:pt idx="516">
                  <c:v>546</c:v>
                </c:pt>
                <c:pt idx="517">
                  <c:v>547</c:v>
                </c:pt>
                <c:pt idx="518">
                  <c:v>548</c:v>
                </c:pt>
                <c:pt idx="519">
                  <c:v>549</c:v>
                </c:pt>
                <c:pt idx="520">
                  <c:v>550</c:v>
                </c:pt>
                <c:pt idx="521">
                  <c:v>551</c:v>
                </c:pt>
                <c:pt idx="522">
                  <c:v>552</c:v>
                </c:pt>
                <c:pt idx="523">
                  <c:v>553</c:v>
                </c:pt>
                <c:pt idx="524">
                  <c:v>554</c:v>
                </c:pt>
                <c:pt idx="525">
                  <c:v>555</c:v>
                </c:pt>
                <c:pt idx="526">
                  <c:v>556</c:v>
                </c:pt>
                <c:pt idx="527">
                  <c:v>557</c:v>
                </c:pt>
                <c:pt idx="528">
                  <c:v>558</c:v>
                </c:pt>
                <c:pt idx="529">
                  <c:v>559</c:v>
                </c:pt>
                <c:pt idx="530">
                  <c:v>560</c:v>
                </c:pt>
                <c:pt idx="531">
                  <c:v>561</c:v>
                </c:pt>
                <c:pt idx="532">
                  <c:v>562</c:v>
                </c:pt>
                <c:pt idx="533">
                  <c:v>563</c:v>
                </c:pt>
                <c:pt idx="534">
                  <c:v>564</c:v>
                </c:pt>
                <c:pt idx="535">
                  <c:v>565</c:v>
                </c:pt>
                <c:pt idx="536">
                  <c:v>566</c:v>
                </c:pt>
                <c:pt idx="537">
                  <c:v>567</c:v>
                </c:pt>
                <c:pt idx="538">
                  <c:v>568</c:v>
                </c:pt>
                <c:pt idx="539">
                  <c:v>569</c:v>
                </c:pt>
                <c:pt idx="540">
                  <c:v>570</c:v>
                </c:pt>
                <c:pt idx="541">
                  <c:v>571</c:v>
                </c:pt>
                <c:pt idx="542">
                  <c:v>572</c:v>
                </c:pt>
                <c:pt idx="543">
                  <c:v>573</c:v>
                </c:pt>
                <c:pt idx="544">
                  <c:v>574</c:v>
                </c:pt>
                <c:pt idx="545">
                  <c:v>575</c:v>
                </c:pt>
                <c:pt idx="546">
                  <c:v>576</c:v>
                </c:pt>
                <c:pt idx="547">
                  <c:v>577</c:v>
                </c:pt>
                <c:pt idx="548">
                  <c:v>578</c:v>
                </c:pt>
                <c:pt idx="549">
                  <c:v>579</c:v>
                </c:pt>
                <c:pt idx="550">
                  <c:v>580</c:v>
                </c:pt>
                <c:pt idx="551">
                  <c:v>581</c:v>
                </c:pt>
                <c:pt idx="552">
                  <c:v>582</c:v>
                </c:pt>
                <c:pt idx="553">
                  <c:v>583</c:v>
                </c:pt>
                <c:pt idx="554">
                  <c:v>584</c:v>
                </c:pt>
                <c:pt idx="555">
                  <c:v>585</c:v>
                </c:pt>
                <c:pt idx="556">
                  <c:v>586</c:v>
                </c:pt>
                <c:pt idx="557">
                  <c:v>587</c:v>
                </c:pt>
                <c:pt idx="558">
                  <c:v>588</c:v>
                </c:pt>
                <c:pt idx="559">
                  <c:v>589</c:v>
                </c:pt>
                <c:pt idx="560">
                  <c:v>590</c:v>
                </c:pt>
                <c:pt idx="561">
                  <c:v>591</c:v>
                </c:pt>
                <c:pt idx="562">
                  <c:v>592</c:v>
                </c:pt>
                <c:pt idx="563">
                  <c:v>593</c:v>
                </c:pt>
                <c:pt idx="564">
                  <c:v>594</c:v>
                </c:pt>
                <c:pt idx="565">
                  <c:v>595</c:v>
                </c:pt>
                <c:pt idx="566">
                  <c:v>596</c:v>
                </c:pt>
                <c:pt idx="567">
                  <c:v>597</c:v>
                </c:pt>
                <c:pt idx="568">
                  <c:v>598</c:v>
                </c:pt>
                <c:pt idx="569">
                  <c:v>599</c:v>
                </c:pt>
                <c:pt idx="570">
                  <c:v>600</c:v>
                </c:pt>
                <c:pt idx="571">
                  <c:v>601</c:v>
                </c:pt>
                <c:pt idx="572">
                  <c:v>602</c:v>
                </c:pt>
                <c:pt idx="573">
                  <c:v>603</c:v>
                </c:pt>
                <c:pt idx="574">
                  <c:v>604</c:v>
                </c:pt>
                <c:pt idx="575">
                  <c:v>605</c:v>
                </c:pt>
                <c:pt idx="576">
                  <c:v>606</c:v>
                </c:pt>
                <c:pt idx="577">
                  <c:v>607</c:v>
                </c:pt>
                <c:pt idx="578">
                  <c:v>608</c:v>
                </c:pt>
                <c:pt idx="579">
                  <c:v>609</c:v>
                </c:pt>
                <c:pt idx="580">
                  <c:v>610</c:v>
                </c:pt>
                <c:pt idx="581">
                  <c:v>611</c:v>
                </c:pt>
                <c:pt idx="582">
                  <c:v>612</c:v>
                </c:pt>
                <c:pt idx="583">
                  <c:v>613</c:v>
                </c:pt>
                <c:pt idx="584">
                  <c:v>614</c:v>
                </c:pt>
                <c:pt idx="585">
                  <c:v>615</c:v>
                </c:pt>
                <c:pt idx="586">
                  <c:v>616</c:v>
                </c:pt>
                <c:pt idx="587">
                  <c:v>617</c:v>
                </c:pt>
                <c:pt idx="588">
                  <c:v>618</c:v>
                </c:pt>
                <c:pt idx="589">
                  <c:v>619</c:v>
                </c:pt>
                <c:pt idx="590">
                  <c:v>620</c:v>
                </c:pt>
                <c:pt idx="591">
                  <c:v>621</c:v>
                </c:pt>
                <c:pt idx="592">
                  <c:v>622</c:v>
                </c:pt>
                <c:pt idx="593">
                  <c:v>623</c:v>
                </c:pt>
                <c:pt idx="594">
                  <c:v>624</c:v>
                </c:pt>
                <c:pt idx="595">
                  <c:v>625</c:v>
                </c:pt>
                <c:pt idx="596">
                  <c:v>626</c:v>
                </c:pt>
                <c:pt idx="597">
                  <c:v>627</c:v>
                </c:pt>
                <c:pt idx="598">
                  <c:v>628</c:v>
                </c:pt>
                <c:pt idx="599">
                  <c:v>629</c:v>
                </c:pt>
                <c:pt idx="600">
                  <c:v>630</c:v>
                </c:pt>
                <c:pt idx="601">
                  <c:v>631</c:v>
                </c:pt>
                <c:pt idx="602">
                  <c:v>632</c:v>
                </c:pt>
                <c:pt idx="603">
                  <c:v>633</c:v>
                </c:pt>
                <c:pt idx="604">
                  <c:v>634</c:v>
                </c:pt>
                <c:pt idx="605">
                  <c:v>635</c:v>
                </c:pt>
                <c:pt idx="606">
                  <c:v>636</c:v>
                </c:pt>
                <c:pt idx="607">
                  <c:v>637</c:v>
                </c:pt>
                <c:pt idx="608">
                  <c:v>638</c:v>
                </c:pt>
                <c:pt idx="609">
                  <c:v>639</c:v>
                </c:pt>
                <c:pt idx="610">
                  <c:v>640</c:v>
                </c:pt>
                <c:pt idx="611">
                  <c:v>641</c:v>
                </c:pt>
                <c:pt idx="612">
                  <c:v>642</c:v>
                </c:pt>
                <c:pt idx="613">
                  <c:v>643</c:v>
                </c:pt>
                <c:pt idx="614">
                  <c:v>644</c:v>
                </c:pt>
                <c:pt idx="615">
                  <c:v>645</c:v>
                </c:pt>
                <c:pt idx="616">
                  <c:v>646</c:v>
                </c:pt>
                <c:pt idx="617">
                  <c:v>647</c:v>
                </c:pt>
                <c:pt idx="618">
                  <c:v>648</c:v>
                </c:pt>
                <c:pt idx="619">
                  <c:v>649</c:v>
                </c:pt>
                <c:pt idx="620">
                  <c:v>650</c:v>
                </c:pt>
                <c:pt idx="621">
                  <c:v>651</c:v>
                </c:pt>
                <c:pt idx="622">
                  <c:v>652</c:v>
                </c:pt>
                <c:pt idx="623">
                  <c:v>653</c:v>
                </c:pt>
                <c:pt idx="624">
                  <c:v>654</c:v>
                </c:pt>
                <c:pt idx="625">
                  <c:v>655</c:v>
                </c:pt>
                <c:pt idx="626">
                  <c:v>656</c:v>
                </c:pt>
                <c:pt idx="627">
                  <c:v>657</c:v>
                </c:pt>
                <c:pt idx="628">
                  <c:v>658</c:v>
                </c:pt>
                <c:pt idx="629">
                  <c:v>659</c:v>
                </c:pt>
                <c:pt idx="630">
                  <c:v>660</c:v>
                </c:pt>
                <c:pt idx="631">
                  <c:v>661</c:v>
                </c:pt>
                <c:pt idx="632">
                  <c:v>662</c:v>
                </c:pt>
                <c:pt idx="633">
                  <c:v>663</c:v>
                </c:pt>
                <c:pt idx="634">
                  <c:v>664</c:v>
                </c:pt>
                <c:pt idx="635">
                  <c:v>665</c:v>
                </c:pt>
                <c:pt idx="636">
                  <c:v>666</c:v>
                </c:pt>
                <c:pt idx="637">
                  <c:v>667</c:v>
                </c:pt>
                <c:pt idx="638">
                  <c:v>668</c:v>
                </c:pt>
                <c:pt idx="639">
                  <c:v>669</c:v>
                </c:pt>
                <c:pt idx="640">
                  <c:v>670</c:v>
                </c:pt>
                <c:pt idx="641">
                  <c:v>671</c:v>
                </c:pt>
                <c:pt idx="642">
                  <c:v>672</c:v>
                </c:pt>
                <c:pt idx="643">
                  <c:v>673</c:v>
                </c:pt>
                <c:pt idx="644">
                  <c:v>674</c:v>
                </c:pt>
                <c:pt idx="645">
                  <c:v>675</c:v>
                </c:pt>
                <c:pt idx="646">
                  <c:v>676</c:v>
                </c:pt>
                <c:pt idx="647">
                  <c:v>677</c:v>
                </c:pt>
                <c:pt idx="648">
                  <c:v>678</c:v>
                </c:pt>
                <c:pt idx="649">
                  <c:v>679</c:v>
                </c:pt>
                <c:pt idx="650">
                  <c:v>680</c:v>
                </c:pt>
                <c:pt idx="651">
                  <c:v>681</c:v>
                </c:pt>
                <c:pt idx="652">
                  <c:v>682</c:v>
                </c:pt>
                <c:pt idx="653">
                  <c:v>683</c:v>
                </c:pt>
                <c:pt idx="654">
                  <c:v>684</c:v>
                </c:pt>
                <c:pt idx="655">
                  <c:v>685</c:v>
                </c:pt>
                <c:pt idx="656">
                  <c:v>686</c:v>
                </c:pt>
                <c:pt idx="657">
                  <c:v>687</c:v>
                </c:pt>
                <c:pt idx="658">
                  <c:v>688</c:v>
                </c:pt>
                <c:pt idx="659">
                  <c:v>689</c:v>
                </c:pt>
                <c:pt idx="660">
                  <c:v>690</c:v>
                </c:pt>
                <c:pt idx="661">
                  <c:v>691</c:v>
                </c:pt>
                <c:pt idx="662">
                  <c:v>692</c:v>
                </c:pt>
                <c:pt idx="663">
                  <c:v>693</c:v>
                </c:pt>
                <c:pt idx="664">
                  <c:v>694</c:v>
                </c:pt>
                <c:pt idx="665">
                  <c:v>695</c:v>
                </c:pt>
                <c:pt idx="666">
                  <c:v>696</c:v>
                </c:pt>
                <c:pt idx="667">
                  <c:v>697</c:v>
                </c:pt>
                <c:pt idx="668">
                  <c:v>698</c:v>
                </c:pt>
                <c:pt idx="669">
                  <c:v>699</c:v>
                </c:pt>
                <c:pt idx="670">
                  <c:v>700</c:v>
                </c:pt>
                <c:pt idx="671">
                  <c:v>701</c:v>
                </c:pt>
                <c:pt idx="672">
                  <c:v>702</c:v>
                </c:pt>
                <c:pt idx="673">
                  <c:v>703</c:v>
                </c:pt>
                <c:pt idx="674">
                  <c:v>704</c:v>
                </c:pt>
                <c:pt idx="675">
                  <c:v>705</c:v>
                </c:pt>
                <c:pt idx="676">
                  <c:v>706</c:v>
                </c:pt>
                <c:pt idx="677">
                  <c:v>707</c:v>
                </c:pt>
                <c:pt idx="678">
                  <c:v>708</c:v>
                </c:pt>
                <c:pt idx="679">
                  <c:v>709</c:v>
                </c:pt>
                <c:pt idx="680">
                  <c:v>710</c:v>
                </c:pt>
                <c:pt idx="681">
                  <c:v>711</c:v>
                </c:pt>
                <c:pt idx="682">
                  <c:v>712</c:v>
                </c:pt>
                <c:pt idx="683">
                  <c:v>713</c:v>
                </c:pt>
                <c:pt idx="684">
                  <c:v>714</c:v>
                </c:pt>
                <c:pt idx="685">
                  <c:v>715</c:v>
                </c:pt>
                <c:pt idx="686">
                  <c:v>716</c:v>
                </c:pt>
                <c:pt idx="687">
                  <c:v>717</c:v>
                </c:pt>
                <c:pt idx="688">
                  <c:v>718</c:v>
                </c:pt>
                <c:pt idx="689">
                  <c:v>719</c:v>
                </c:pt>
                <c:pt idx="690">
                  <c:v>720</c:v>
                </c:pt>
                <c:pt idx="691">
                  <c:v>721</c:v>
                </c:pt>
                <c:pt idx="692">
                  <c:v>722</c:v>
                </c:pt>
                <c:pt idx="693">
                  <c:v>723</c:v>
                </c:pt>
                <c:pt idx="694">
                  <c:v>724</c:v>
                </c:pt>
                <c:pt idx="695">
                  <c:v>725</c:v>
                </c:pt>
                <c:pt idx="696">
                  <c:v>726</c:v>
                </c:pt>
                <c:pt idx="697">
                  <c:v>727</c:v>
                </c:pt>
                <c:pt idx="698">
                  <c:v>728</c:v>
                </c:pt>
                <c:pt idx="699">
                  <c:v>729</c:v>
                </c:pt>
                <c:pt idx="700">
                  <c:v>730</c:v>
                </c:pt>
                <c:pt idx="701">
                  <c:v>731</c:v>
                </c:pt>
                <c:pt idx="702">
                  <c:v>732</c:v>
                </c:pt>
                <c:pt idx="703">
                  <c:v>733</c:v>
                </c:pt>
                <c:pt idx="704">
                  <c:v>734</c:v>
                </c:pt>
                <c:pt idx="705">
                  <c:v>735</c:v>
                </c:pt>
                <c:pt idx="706">
                  <c:v>736</c:v>
                </c:pt>
                <c:pt idx="707">
                  <c:v>737</c:v>
                </c:pt>
                <c:pt idx="708">
                  <c:v>738</c:v>
                </c:pt>
                <c:pt idx="709">
                  <c:v>739</c:v>
                </c:pt>
                <c:pt idx="710">
                  <c:v>740</c:v>
                </c:pt>
                <c:pt idx="711">
                  <c:v>741</c:v>
                </c:pt>
                <c:pt idx="712">
                  <c:v>742</c:v>
                </c:pt>
                <c:pt idx="713">
                  <c:v>743</c:v>
                </c:pt>
                <c:pt idx="714">
                  <c:v>744</c:v>
                </c:pt>
                <c:pt idx="715">
                  <c:v>745</c:v>
                </c:pt>
                <c:pt idx="716">
                  <c:v>746</c:v>
                </c:pt>
                <c:pt idx="717">
                  <c:v>747</c:v>
                </c:pt>
                <c:pt idx="718">
                  <c:v>748</c:v>
                </c:pt>
                <c:pt idx="719">
                  <c:v>749</c:v>
                </c:pt>
                <c:pt idx="720">
                  <c:v>750</c:v>
                </c:pt>
                <c:pt idx="721">
                  <c:v>751</c:v>
                </c:pt>
                <c:pt idx="722">
                  <c:v>752</c:v>
                </c:pt>
                <c:pt idx="723">
                  <c:v>753</c:v>
                </c:pt>
                <c:pt idx="724">
                  <c:v>754</c:v>
                </c:pt>
                <c:pt idx="725">
                  <c:v>755</c:v>
                </c:pt>
                <c:pt idx="726">
                  <c:v>756</c:v>
                </c:pt>
                <c:pt idx="727">
                  <c:v>757</c:v>
                </c:pt>
                <c:pt idx="728">
                  <c:v>758</c:v>
                </c:pt>
                <c:pt idx="729">
                  <c:v>759</c:v>
                </c:pt>
                <c:pt idx="730">
                  <c:v>760</c:v>
                </c:pt>
                <c:pt idx="731">
                  <c:v>761</c:v>
                </c:pt>
                <c:pt idx="732">
                  <c:v>762</c:v>
                </c:pt>
                <c:pt idx="733">
                  <c:v>763</c:v>
                </c:pt>
                <c:pt idx="734">
                  <c:v>764</c:v>
                </c:pt>
                <c:pt idx="735">
                  <c:v>765</c:v>
                </c:pt>
                <c:pt idx="736">
                  <c:v>766</c:v>
                </c:pt>
                <c:pt idx="737">
                  <c:v>767</c:v>
                </c:pt>
                <c:pt idx="738">
                  <c:v>768</c:v>
                </c:pt>
                <c:pt idx="739">
                  <c:v>769</c:v>
                </c:pt>
                <c:pt idx="740">
                  <c:v>770</c:v>
                </c:pt>
                <c:pt idx="741">
                  <c:v>771</c:v>
                </c:pt>
                <c:pt idx="742">
                  <c:v>772</c:v>
                </c:pt>
                <c:pt idx="743">
                  <c:v>773</c:v>
                </c:pt>
                <c:pt idx="744">
                  <c:v>774</c:v>
                </c:pt>
                <c:pt idx="745">
                  <c:v>775</c:v>
                </c:pt>
                <c:pt idx="746">
                  <c:v>776</c:v>
                </c:pt>
                <c:pt idx="747">
                  <c:v>777</c:v>
                </c:pt>
                <c:pt idx="748">
                  <c:v>778</c:v>
                </c:pt>
                <c:pt idx="749">
                  <c:v>779</c:v>
                </c:pt>
                <c:pt idx="750">
                  <c:v>780</c:v>
                </c:pt>
                <c:pt idx="751">
                  <c:v>781</c:v>
                </c:pt>
                <c:pt idx="752">
                  <c:v>782</c:v>
                </c:pt>
                <c:pt idx="753">
                  <c:v>783</c:v>
                </c:pt>
                <c:pt idx="754">
                  <c:v>784</c:v>
                </c:pt>
                <c:pt idx="755">
                  <c:v>785</c:v>
                </c:pt>
                <c:pt idx="756">
                  <c:v>786</c:v>
                </c:pt>
                <c:pt idx="757">
                  <c:v>787</c:v>
                </c:pt>
                <c:pt idx="758">
                  <c:v>788</c:v>
                </c:pt>
                <c:pt idx="759">
                  <c:v>789</c:v>
                </c:pt>
                <c:pt idx="760">
                  <c:v>790</c:v>
                </c:pt>
                <c:pt idx="761">
                  <c:v>791</c:v>
                </c:pt>
                <c:pt idx="762">
                  <c:v>792</c:v>
                </c:pt>
                <c:pt idx="763">
                  <c:v>793</c:v>
                </c:pt>
                <c:pt idx="764">
                  <c:v>794</c:v>
                </c:pt>
                <c:pt idx="765">
                  <c:v>795</c:v>
                </c:pt>
                <c:pt idx="766">
                  <c:v>796</c:v>
                </c:pt>
                <c:pt idx="767">
                  <c:v>797</c:v>
                </c:pt>
                <c:pt idx="768">
                  <c:v>798</c:v>
                </c:pt>
                <c:pt idx="769">
                  <c:v>799</c:v>
                </c:pt>
                <c:pt idx="770">
                  <c:v>800</c:v>
                </c:pt>
                <c:pt idx="771">
                  <c:v>801</c:v>
                </c:pt>
                <c:pt idx="772">
                  <c:v>802</c:v>
                </c:pt>
                <c:pt idx="773">
                  <c:v>803</c:v>
                </c:pt>
                <c:pt idx="774">
                  <c:v>804</c:v>
                </c:pt>
                <c:pt idx="775">
                  <c:v>805</c:v>
                </c:pt>
                <c:pt idx="776">
                  <c:v>806</c:v>
                </c:pt>
                <c:pt idx="777">
                  <c:v>807</c:v>
                </c:pt>
                <c:pt idx="778">
                  <c:v>808</c:v>
                </c:pt>
                <c:pt idx="779">
                  <c:v>809</c:v>
                </c:pt>
                <c:pt idx="780">
                  <c:v>810</c:v>
                </c:pt>
                <c:pt idx="781">
                  <c:v>811</c:v>
                </c:pt>
                <c:pt idx="782">
                  <c:v>812</c:v>
                </c:pt>
                <c:pt idx="783">
                  <c:v>813</c:v>
                </c:pt>
                <c:pt idx="784">
                  <c:v>814</c:v>
                </c:pt>
                <c:pt idx="785">
                  <c:v>815</c:v>
                </c:pt>
                <c:pt idx="786">
                  <c:v>816</c:v>
                </c:pt>
                <c:pt idx="787">
                  <c:v>817</c:v>
                </c:pt>
                <c:pt idx="788">
                  <c:v>818</c:v>
                </c:pt>
                <c:pt idx="789">
                  <c:v>819</c:v>
                </c:pt>
                <c:pt idx="790">
                  <c:v>820</c:v>
                </c:pt>
                <c:pt idx="791">
                  <c:v>821</c:v>
                </c:pt>
                <c:pt idx="792">
                  <c:v>822</c:v>
                </c:pt>
                <c:pt idx="793">
                  <c:v>823</c:v>
                </c:pt>
                <c:pt idx="794">
                  <c:v>824</c:v>
                </c:pt>
                <c:pt idx="795">
                  <c:v>825</c:v>
                </c:pt>
                <c:pt idx="796">
                  <c:v>826</c:v>
                </c:pt>
                <c:pt idx="797">
                  <c:v>827</c:v>
                </c:pt>
                <c:pt idx="798">
                  <c:v>828</c:v>
                </c:pt>
                <c:pt idx="799">
                  <c:v>829</c:v>
                </c:pt>
                <c:pt idx="800">
                  <c:v>830</c:v>
                </c:pt>
                <c:pt idx="801">
                  <c:v>831</c:v>
                </c:pt>
                <c:pt idx="802">
                  <c:v>832</c:v>
                </c:pt>
                <c:pt idx="803">
                  <c:v>833</c:v>
                </c:pt>
                <c:pt idx="804">
                  <c:v>834</c:v>
                </c:pt>
                <c:pt idx="805">
                  <c:v>835</c:v>
                </c:pt>
                <c:pt idx="806">
                  <c:v>836</c:v>
                </c:pt>
                <c:pt idx="807">
                  <c:v>837</c:v>
                </c:pt>
                <c:pt idx="808">
                  <c:v>838</c:v>
                </c:pt>
                <c:pt idx="809">
                  <c:v>839</c:v>
                </c:pt>
                <c:pt idx="810">
                  <c:v>840</c:v>
                </c:pt>
                <c:pt idx="811">
                  <c:v>841</c:v>
                </c:pt>
                <c:pt idx="812">
                  <c:v>842</c:v>
                </c:pt>
                <c:pt idx="813">
                  <c:v>843</c:v>
                </c:pt>
                <c:pt idx="814">
                  <c:v>844</c:v>
                </c:pt>
                <c:pt idx="815">
                  <c:v>845</c:v>
                </c:pt>
                <c:pt idx="816">
                  <c:v>846</c:v>
                </c:pt>
                <c:pt idx="817">
                  <c:v>847</c:v>
                </c:pt>
                <c:pt idx="818">
                  <c:v>848</c:v>
                </c:pt>
                <c:pt idx="819">
                  <c:v>849</c:v>
                </c:pt>
                <c:pt idx="820">
                  <c:v>850</c:v>
                </c:pt>
                <c:pt idx="821">
                  <c:v>851</c:v>
                </c:pt>
                <c:pt idx="822">
                  <c:v>852</c:v>
                </c:pt>
                <c:pt idx="823">
                  <c:v>853</c:v>
                </c:pt>
                <c:pt idx="824">
                  <c:v>854</c:v>
                </c:pt>
                <c:pt idx="825">
                  <c:v>855</c:v>
                </c:pt>
                <c:pt idx="826">
                  <c:v>856</c:v>
                </c:pt>
                <c:pt idx="827">
                  <c:v>857</c:v>
                </c:pt>
                <c:pt idx="828">
                  <c:v>858</c:v>
                </c:pt>
                <c:pt idx="829">
                  <c:v>859</c:v>
                </c:pt>
                <c:pt idx="830">
                  <c:v>860</c:v>
                </c:pt>
                <c:pt idx="831">
                  <c:v>861</c:v>
                </c:pt>
                <c:pt idx="832">
                  <c:v>862</c:v>
                </c:pt>
                <c:pt idx="833">
                  <c:v>863</c:v>
                </c:pt>
                <c:pt idx="834">
                  <c:v>864</c:v>
                </c:pt>
                <c:pt idx="835">
                  <c:v>865</c:v>
                </c:pt>
                <c:pt idx="836">
                  <c:v>866</c:v>
                </c:pt>
                <c:pt idx="837">
                  <c:v>867</c:v>
                </c:pt>
                <c:pt idx="838">
                  <c:v>868</c:v>
                </c:pt>
                <c:pt idx="839">
                  <c:v>869</c:v>
                </c:pt>
                <c:pt idx="840">
                  <c:v>870</c:v>
                </c:pt>
                <c:pt idx="841">
                  <c:v>871</c:v>
                </c:pt>
                <c:pt idx="842">
                  <c:v>872</c:v>
                </c:pt>
                <c:pt idx="843">
                  <c:v>873</c:v>
                </c:pt>
                <c:pt idx="844">
                  <c:v>874</c:v>
                </c:pt>
                <c:pt idx="845">
                  <c:v>875</c:v>
                </c:pt>
                <c:pt idx="846">
                  <c:v>876</c:v>
                </c:pt>
                <c:pt idx="847">
                  <c:v>877</c:v>
                </c:pt>
                <c:pt idx="848">
                  <c:v>878</c:v>
                </c:pt>
                <c:pt idx="849">
                  <c:v>879</c:v>
                </c:pt>
                <c:pt idx="850">
                  <c:v>880</c:v>
                </c:pt>
                <c:pt idx="851">
                  <c:v>881</c:v>
                </c:pt>
                <c:pt idx="852">
                  <c:v>882</c:v>
                </c:pt>
                <c:pt idx="853">
                  <c:v>883</c:v>
                </c:pt>
                <c:pt idx="854">
                  <c:v>884</c:v>
                </c:pt>
                <c:pt idx="855">
                  <c:v>885</c:v>
                </c:pt>
                <c:pt idx="856">
                  <c:v>886</c:v>
                </c:pt>
                <c:pt idx="857">
                  <c:v>887</c:v>
                </c:pt>
                <c:pt idx="858">
                  <c:v>888</c:v>
                </c:pt>
                <c:pt idx="859">
                  <c:v>889</c:v>
                </c:pt>
                <c:pt idx="860">
                  <c:v>890</c:v>
                </c:pt>
                <c:pt idx="861">
                  <c:v>891</c:v>
                </c:pt>
                <c:pt idx="862">
                  <c:v>892</c:v>
                </c:pt>
                <c:pt idx="863">
                  <c:v>893</c:v>
                </c:pt>
                <c:pt idx="864">
                  <c:v>894</c:v>
                </c:pt>
                <c:pt idx="865">
                  <c:v>895</c:v>
                </c:pt>
                <c:pt idx="866">
                  <c:v>896</c:v>
                </c:pt>
                <c:pt idx="867">
                  <c:v>897</c:v>
                </c:pt>
                <c:pt idx="868">
                  <c:v>898</c:v>
                </c:pt>
                <c:pt idx="869">
                  <c:v>899</c:v>
                </c:pt>
                <c:pt idx="870">
                  <c:v>900</c:v>
                </c:pt>
                <c:pt idx="871">
                  <c:v>901</c:v>
                </c:pt>
                <c:pt idx="872">
                  <c:v>902</c:v>
                </c:pt>
                <c:pt idx="873">
                  <c:v>903</c:v>
                </c:pt>
                <c:pt idx="874">
                  <c:v>904</c:v>
                </c:pt>
                <c:pt idx="875">
                  <c:v>905</c:v>
                </c:pt>
                <c:pt idx="876">
                  <c:v>906</c:v>
                </c:pt>
                <c:pt idx="877">
                  <c:v>907</c:v>
                </c:pt>
                <c:pt idx="878">
                  <c:v>908</c:v>
                </c:pt>
                <c:pt idx="879">
                  <c:v>909</c:v>
                </c:pt>
                <c:pt idx="880">
                  <c:v>910</c:v>
                </c:pt>
                <c:pt idx="881">
                  <c:v>911</c:v>
                </c:pt>
                <c:pt idx="882">
                  <c:v>912</c:v>
                </c:pt>
                <c:pt idx="883">
                  <c:v>913</c:v>
                </c:pt>
                <c:pt idx="884">
                  <c:v>914</c:v>
                </c:pt>
                <c:pt idx="885">
                  <c:v>915</c:v>
                </c:pt>
                <c:pt idx="886">
                  <c:v>916</c:v>
                </c:pt>
                <c:pt idx="887">
                  <c:v>917</c:v>
                </c:pt>
                <c:pt idx="888">
                  <c:v>918</c:v>
                </c:pt>
                <c:pt idx="889">
                  <c:v>919</c:v>
                </c:pt>
                <c:pt idx="890">
                  <c:v>920</c:v>
                </c:pt>
                <c:pt idx="891">
                  <c:v>921</c:v>
                </c:pt>
                <c:pt idx="892">
                  <c:v>922</c:v>
                </c:pt>
                <c:pt idx="893">
                  <c:v>923</c:v>
                </c:pt>
                <c:pt idx="894">
                  <c:v>924</c:v>
                </c:pt>
                <c:pt idx="895">
                  <c:v>925</c:v>
                </c:pt>
                <c:pt idx="896">
                  <c:v>926</c:v>
                </c:pt>
                <c:pt idx="897">
                  <c:v>927</c:v>
                </c:pt>
                <c:pt idx="898">
                  <c:v>928</c:v>
                </c:pt>
                <c:pt idx="899">
                  <c:v>929</c:v>
                </c:pt>
                <c:pt idx="900">
                  <c:v>930</c:v>
                </c:pt>
                <c:pt idx="901">
                  <c:v>931</c:v>
                </c:pt>
                <c:pt idx="902">
                  <c:v>932</c:v>
                </c:pt>
                <c:pt idx="903">
                  <c:v>933</c:v>
                </c:pt>
                <c:pt idx="904">
                  <c:v>934</c:v>
                </c:pt>
                <c:pt idx="905">
                  <c:v>935</c:v>
                </c:pt>
                <c:pt idx="906">
                  <c:v>936</c:v>
                </c:pt>
                <c:pt idx="907">
                  <c:v>937</c:v>
                </c:pt>
                <c:pt idx="908">
                  <c:v>938</c:v>
                </c:pt>
                <c:pt idx="909">
                  <c:v>939</c:v>
                </c:pt>
                <c:pt idx="910">
                  <c:v>940</c:v>
                </c:pt>
                <c:pt idx="911">
                  <c:v>941</c:v>
                </c:pt>
                <c:pt idx="912">
                  <c:v>942</c:v>
                </c:pt>
                <c:pt idx="913">
                  <c:v>943</c:v>
                </c:pt>
                <c:pt idx="914">
                  <c:v>944</c:v>
                </c:pt>
                <c:pt idx="915">
                  <c:v>945</c:v>
                </c:pt>
                <c:pt idx="916">
                  <c:v>946</c:v>
                </c:pt>
                <c:pt idx="917">
                  <c:v>947</c:v>
                </c:pt>
                <c:pt idx="918">
                  <c:v>948</c:v>
                </c:pt>
                <c:pt idx="919">
                  <c:v>949</c:v>
                </c:pt>
                <c:pt idx="920">
                  <c:v>950</c:v>
                </c:pt>
                <c:pt idx="921">
                  <c:v>951</c:v>
                </c:pt>
                <c:pt idx="922">
                  <c:v>952</c:v>
                </c:pt>
                <c:pt idx="923">
                  <c:v>953</c:v>
                </c:pt>
                <c:pt idx="924">
                  <c:v>954</c:v>
                </c:pt>
                <c:pt idx="925">
                  <c:v>955</c:v>
                </c:pt>
                <c:pt idx="926">
                  <c:v>956</c:v>
                </c:pt>
                <c:pt idx="927">
                  <c:v>957</c:v>
                </c:pt>
                <c:pt idx="928">
                  <c:v>958</c:v>
                </c:pt>
                <c:pt idx="929">
                  <c:v>959</c:v>
                </c:pt>
                <c:pt idx="930">
                  <c:v>960</c:v>
                </c:pt>
                <c:pt idx="931">
                  <c:v>961</c:v>
                </c:pt>
                <c:pt idx="932">
                  <c:v>962</c:v>
                </c:pt>
                <c:pt idx="933">
                  <c:v>963</c:v>
                </c:pt>
                <c:pt idx="934">
                  <c:v>964</c:v>
                </c:pt>
                <c:pt idx="935">
                  <c:v>965</c:v>
                </c:pt>
                <c:pt idx="936">
                  <c:v>966</c:v>
                </c:pt>
                <c:pt idx="937">
                  <c:v>967</c:v>
                </c:pt>
                <c:pt idx="938">
                  <c:v>968</c:v>
                </c:pt>
                <c:pt idx="939">
                  <c:v>969</c:v>
                </c:pt>
                <c:pt idx="940">
                  <c:v>970</c:v>
                </c:pt>
                <c:pt idx="941">
                  <c:v>971</c:v>
                </c:pt>
                <c:pt idx="942">
                  <c:v>972</c:v>
                </c:pt>
                <c:pt idx="943">
                  <c:v>973</c:v>
                </c:pt>
                <c:pt idx="944">
                  <c:v>974</c:v>
                </c:pt>
                <c:pt idx="945">
                  <c:v>975</c:v>
                </c:pt>
                <c:pt idx="946">
                  <c:v>976</c:v>
                </c:pt>
                <c:pt idx="947">
                  <c:v>977</c:v>
                </c:pt>
                <c:pt idx="948">
                  <c:v>978</c:v>
                </c:pt>
                <c:pt idx="949">
                  <c:v>979</c:v>
                </c:pt>
                <c:pt idx="950">
                  <c:v>980</c:v>
                </c:pt>
                <c:pt idx="951">
                  <c:v>981</c:v>
                </c:pt>
                <c:pt idx="952">
                  <c:v>982</c:v>
                </c:pt>
                <c:pt idx="953">
                  <c:v>983</c:v>
                </c:pt>
                <c:pt idx="954">
                  <c:v>984</c:v>
                </c:pt>
                <c:pt idx="955">
                  <c:v>985</c:v>
                </c:pt>
                <c:pt idx="956">
                  <c:v>986</c:v>
                </c:pt>
                <c:pt idx="957">
                  <c:v>987</c:v>
                </c:pt>
                <c:pt idx="958">
                  <c:v>988</c:v>
                </c:pt>
                <c:pt idx="959">
                  <c:v>989</c:v>
                </c:pt>
                <c:pt idx="960">
                  <c:v>990</c:v>
                </c:pt>
                <c:pt idx="961">
                  <c:v>991</c:v>
                </c:pt>
                <c:pt idx="962">
                  <c:v>992</c:v>
                </c:pt>
                <c:pt idx="963">
                  <c:v>993</c:v>
                </c:pt>
                <c:pt idx="964">
                  <c:v>994</c:v>
                </c:pt>
                <c:pt idx="965">
                  <c:v>995</c:v>
                </c:pt>
                <c:pt idx="966">
                  <c:v>996</c:v>
                </c:pt>
                <c:pt idx="967">
                  <c:v>997</c:v>
                </c:pt>
                <c:pt idx="968">
                  <c:v>998</c:v>
                </c:pt>
                <c:pt idx="969">
                  <c:v>999</c:v>
                </c:pt>
                <c:pt idx="970">
                  <c:v>1000</c:v>
                </c:pt>
                <c:pt idx="971">
                  <c:v>1001</c:v>
                </c:pt>
                <c:pt idx="972">
                  <c:v>1002</c:v>
                </c:pt>
                <c:pt idx="973">
                  <c:v>1003</c:v>
                </c:pt>
                <c:pt idx="974">
                  <c:v>1004</c:v>
                </c:pt>
                <c:pt idx="975">
                  <c:v>1005</c:v>
                </c:pt>
                <c:pt idx="976">
                  <c:v>1006</c:v>
                </c:pt>
                <c:pt idx="977">
                  <c:v>1007</c:v>
                </c:pt>
                <c:pt idx="978">
                  <c:v>1008</c:v>
                </c:pt>
                <c:pt idx="979">
                  <c:v>1009</c:v>
                </c:pt>
                <c:pt idx="980">
                  <c:v>1010</c:v>
                </c:pt>
                <c:pt idx="981">
                  <c:v>1011</c:v>
                </c:pt>
                <c:pt idx="982">
                  <c:v>1012</c:v>
                </c:pt>
                <c:pt idx="983">
                  <c:v>1013</c:v>
                </c:pt>
                <c:pt idx="984">
                  <c:v>1014</c:v>
                </c:pt>
                <c:pt idx="985">
                  <c:v>1015</c:v>
                </c:pt>
                <c:pt idx="986">
                  <c:v>1016</c:v>
                </c:pt>
                <c:pt idx="987">
                  <c:v>1017</c:v>
                </c:pt>
                <c:pt idx="988">
                  <c:v>1018</c:v>
                </c:pt>
                <c:pt idx="989">
                  <c:v>1019</c:v>
                </c:pt>
                <c:pt idx="990">
                  <c:v>1020</c:v>
                </c:pt>
                <c:pt idx="991">
                  <c:v>1021</c:v>
                </c:pt>
                <c:pt idx="992">
                  <c:v>1022</c:v>
                </c:pt>
                <c:pt idx="993">
                  <c:v>1023</c:v>
                </c:pt>
                <c:pt idx="994">
                  <c:v>1024</c:v>
                </c:pt>
                <c:pt idx="995">
                  <c:v>1025</c:v>
                </c:pt>
                <c:pt idx="996">
                  <c:v>1026</c:v>
                </c:pt>
                <c:pt idx="997">
                  <c:v>1027</c:v>
                </c:pt>
                <c:pt idx="998">
                  <c:v>1028</c:v>
                </c:pt>
                <c:pt idx="999">
                  <c:v>1029</c:v>
                </c:pt>
                <c:pt idx="1000">
                  <c:v>1030</c:v>
                </c:pt>
                <c:pt idx="1001">
                  <c:v>1031</c:v>
                </c:pt>
                <c:pt idx="1002">
                  <c:v>1032</c:v>
                </c:pt>
                <c:pt idx="1003">
                  <c:v>1033</c:v>
                </c:pt>
                <c:pt idx="1004">
                  <c:v>1034</c:v>
                </c:pt>
                <c:pt idx="1005">
                  <c:v>1035</c:v>
                </c:pt>
                <c:pt idx="1006">
                  <c:v>1036</c:v>
                </c:pt>
                <c:pt idx="1007">
                  <c:v>1037</c:v>
                </c:pt>
                <c:pt idx="1008">
                  <c:v>1038</c:v>
                </c:pt>
                <c:pt idx="1009">
                  <c:v>1039</c:v>
                </c:pt>
                <c:pt idx="1010">
                  <c:v>1040</c:v>
                </c:pt>
                <c:pt idx="1011">
                  <c:v>1041</c:v>
                </c:pt>
                <c:pt idx="1012">
                  <c:v>1042</c:v>
                </c:pt>
                <c:pt idx="1013">
                  <c:v>1043</c:v>
                </c:pt>
                <c:pt idx="1014">
                  <c:v>1044</c:v>
                </c:pt>
                <c:pt idx="1015">
                  <c:v>1045</c:v>
                </c:pt>
                <c:pt idx="1016">
                  <c:v>1046</c:v>
                </c:pt>
                <c:pt idx="1017">
                  <c:v>1047</c:v>
                </c:pt>
                <c:pt idx="1018">
                  <c:v>1048</c:v>
                </c:pt>
                <c:pt idx="1019">
                  <c:v>1049</c:v>
                </c:pt>
                <c:pt idx="1020">
                  <c:v>1050</c:v>
                </c:pt>
                <c:pt idx="1021">
                  <c:v>1051</c:v>
                </c:pt>
                <c:pt idx="1022">
                  <c:v>1052</c:v>
                </c:pt>
                <c:pt idx="1023">
                  <c:v>1053</c:v>
                </c:pt>
                <c:pt idx="1024">
                  <c:v>1054</c:v>
                </c:pt>
                <c:pt idx="1025">
                  <c:v>1055</c:v>
                </c:pt>
                <c:pt idx="1026">
                  <c:v>1056</c:v>
                </c:pt>
                <c:pt idx="1027">
                  <c:v>1057</c:v>
                </c:pt>
                <c:pt idx="1028">
                  <c:v>1058</c:v>
                </c:pt>
                <c:pt idx="1029">
                  <c:v>1059</c:v>
                </c:pt>
                <c:pt idx="1030">
                  <c:v>1060</c:v>
                </c:pt>
                <c:pt idx="1031">
                  <c:v>1061</c:v>
                </c:pt>
                <c:pt idx="1032">
                  <c:v>1062</c:v>
                </c:pt>
                <c:pt idx="1033">
                  <c:v>1063</c:v>
                </c:pt>
                <c:pt idx="1034">
                  <c:v>1064</c:v>
                </c:pt>
                <c:pt idx="1035">
                  <c:v>1065</c:v>
                </c:pt>
                <c:pt idx="1036">
                  <c:v>1066</c:v>
                </c:pt>
                <c:pt idx="1037">
                  <c:v>1067</c:v>
                </c:pt>
                <c:pt idx="1038">
                  <c:v>1068</c:v>
                </c:pt>
                <c:pt idx="1039">
                  <c:v>1069</c:v>
                </c:pt>
                <c:pt idx="1040">
                  <c:v>1070</c:v>
                </c:pt>
                <c:pt idx="1041">
                  <c:v>1071</c:v>
                </c:pt>
                <c:pt idx="1042">
                  <c:v>1072</c:v>
                </c:pt>
                <c:pt idx="1043">
                  <c:v>1073</c:v>
                </c:pt>
                <c:pt idx="1044">
                  <c:v>1074</c:v>
                </c:pt>
                <c:pt idx="1045">
                  <c:v>1075</c:v>
                </c:pt>
                <c:pt idx="1046">
                  <c:v>1076</c:v>
                </c:pt>
                <c:pt idx="1047">
                  <c:v>1077</c:v>
                </c:pt>
                <c:pt idx="1048">
                  <c:v>1078</c:v>
                </c:pt>
                <c:pt idx="1049">
                  <c:v>1079</c:v>
                </c:pt>
                <c:pt idx="1050">
                  <c:v>1080</c:v>
                </c:pt>
                <c:pt idx="1051">
                  <c:v>1081</c:v>
                </c:pt>
                <c:pt idx="1052">
                  <c:v>1082</c:v>
                </c:pt>
                <c:pt idx="1053">
                  <c:v>1083</c:v>
                </c:pt>
                <c:pt idx="1054">
                  <c:v>1084</c:v>
                </c:pt>
                <c:pt idx="1055">
                  <c:v>1085</c:v>
                </c:pt>
                <c:pt idx="1056">
                  <c:v>1086</c:v>
                </c:pt>
                <c:pt idx="1057">
                  <c:v>1087</c:v>
                </c:pt>
                <c:pt idx="1058">
                  <c:v>1088</c:v>
                </c:pt>
                <c:pt idx="1059">
                  <c:v>1089</c:v>
                </c:pt>
                <c:pt idx="1060">
                  <c:v>1090</c:v>
                </c:pt>
                <c:pt idx="1061">
                  <c:v>1091</c:v>
                </c:pt>
                <c:pt idx="1062">
                  <c:v>1092</c:v>
                </c:pt>
                <c:pt idx="1063">
                  <c:v>1093</c:v>
                </c:pt>
                <c:pt idx="1064">
                  <c:v>1094</c:v>
                </c:pt>
                <c:pt idx="1065">
                  <c:v>1095</c:v>
                </c:pt>
                <c:pt idx="1066">
                  <c:v>1096</c:v>
                </c:pt>
                <c:pt idx="1067">
                  <c:v>1097</c:v>
                </c:pt>
                <c:pt idx="1068">
                  <c:v>1098</c:v>
                </c:pt>
                <c:pt idx="1069">
                  <c:v>1099</c:v>
                </c:pt>
                <c:pt idx="1070">
                  <c:v>1100</c:v>
                </c:pt>
                <c:pt idx="1071">
                  <c:v>1101</c:v>
                </c:pt>
                <c:pt idx="1072">
                  <c:v>1102</c:v>
                </c:pt>
                <c:pt idx="1073">
                  <c:v>1103</c:v>
                </c:pt>
                <c:pt idx="1074">
                  <c:v>1104</c:v>
                </c:pt>
                <c:pt idx="1075">
                  <c:v>1105</c:v>
                </c:pt>
                <c:pt idx="1076">
                  <c:v>1106</c:v>
                </c:pt>
                <c:pt idx="1077">
                  <c:v>1107</c:v>
                </c:pt>
                <c:pt idx="1078">
                  <c:v>1108</c:v>
                </c:pt>
                <c:pt idx="1079">
                  <c:v>1109</c:v>
                </c:pt>
                <c:pt idx="1080">
                  <c:v>1110</c:v>
                </c:pt>
                <c:pt idx="1081">
                  <c:v>1111</c:v>
                </c:pt>
                <c:pt idx="1082">
                  <c:v>1112</c:v>
                </c:pt>
                <c:pt idx="1083">
                  <c:v>1113</c:v>
                </c:pt>
                <c:pt idx="1084">
                  <c:v>1114</c:v>
                </c:pt>
                <c:pt idx="1085">
                  <c:v>1115</c:v>
                </c:pt>
                <c:pt idx="1086">
                  <c:v>1116</c:v>
                </c:pt>
                <c:pt idx="1087">
                  <c:v>1117</c:v>
                </c:pt>
                <c:pt idx="1088">
                  <c:v>1118</c:v>
                </c:pt>
                <c:pt idx="1089">
                  <c:v>1119</c:v>
                </c:pt>
                <c:pt idx="1090">
                  <c:v>1120</c:v>
                </c:pt>
                <c:pt idx="1091">
                  <c:v>1121</c:v>
                </c:pt>
                <c:pt idx="1092">
                  <c:v>1122</c:v>
                </c:pt>
                <c:pt idx="1093">
                  <c:v>1123</c:v>
                </c:pt>
                <c:pt idx="1094">
                  <c:v>1124</c:v>
                </c:pt>
                <c:pt idx="1095">
                  <c:v>1125</c:v>
                </c:pt>
                <c:pt idx="1096">
                  <c:v>1126</c:v>
                </c:pt>
                <c:pt idx="1097">
                  <c:v>1127</c:v>
                </c:pt>
                <c:pt idx="1098">
                  <c:v>1128</c:v>
                </c:pt>
                <c:pt idx="1099">
                  <c:v>1129</c:v>
                </c:pt>
                <c:pt idx="1100">
                  <c:v>1130</c:v>
                </c:pt>
                <c:pt idx="1101">
                  <c:v>1131</c:v>
                </c:pt>
                <c:pt idx="1102">
                  <c:v>1132</c:v>
                </c:pt>
                <c:pt idx="1103">
                  <c:v>1133</c:v>
                </c:pt>
                <c:pt idx="1104">
                  <c:v>1134</c:v>
                </c:pt>
                <c:pt idx="1105">
                  <c:v>1135</c:v>
                </c:pt>
                <c:pt idx="1106">
                  <c:v>1136</c:v>
                </c:pt>
                <c:pt idx="1107">
                  <c:v>1137</c:v>
                </c:pt>
                <c:pt idx="1108">
                  <c:v>1138</c:v>
                </c:pt>
                <c:pt idx="1109">
                  <c:v>1139</c:v>
                </c:pt>
                <c:pt idx="1110">
                  <c:v>1140</c:v>
                </c:pt>
                <c:pt idx="1111">
                  <c:v>1141</c:v>
                </c:pt>
                <c:pt idx="1112">
                  <c:v>1142</c:v>
                </c:pt>
                <c:pt idx="1113">
                  <c:v>1143</c:v>
                </c:pt>
                <c:pt idx="1114">
                  <c:v>1144</c:v>
                </c:pt>
                <c:pt idx="1115">
                  <c:v>1145</c:v>
                </c:pt>
                <c:pt idx="1116">
                  <c:v>1146</c:v>
                </c:pt>
                <c:pt idx="1117">
                  <c:v>1147</c:v>
                </c:pt>
                <c:pt idx="1118">
                  <c:v>1148</c:v>
                </c:pt>
                <c:pt idx="1119">
                  <c:v>1149</c:v>
                </c:pt>
                <c:pt idx="1120">
                  <c:v>1150</c:v>
                </c:pt>
                <c:pt idx="1121">
                  <c:v>1151</c:v>
                </c:pt>
                <c:pt idx="1122">
                  <c:v>1152</c:v>
                </c:pt>
                <c:pt idx="1123">
                  <c:v>1153</c:v>
                </c:pt>
                <c:pt idx="1124">
                  <c:v>1154</c:v>
                </c:pt>
                <c:pt idx="1125">
                  <c:v>1155</c:v>
                </c:pt>
                <c:pt idx="1126">
                  <c:v>1156</c:v>
                </c:pt>
                <c:pt idx="1127">
                  <c:v>1157</c:v>
                </c:pt>
                <c:pt idx="1128">
                  <c:v>1158</c:v>
                </c:pt>
                <c:pt idx="1129">
                  <c:v>1159</c:v>
                </c:pt>
                <c:pt idx="1130">
                  <c:v>1160</c:v>
                </c:pt>
                <c:pt idx="1131">
                  <c:v>1161</c:v>
                </c:pt>
                <c:pt idx="1132">
                  <c:v>1162</c:v>
                </c:pt>
                <c:pt idx="1133">
                  <c:v>1163</c:v>
                </c:pt>
                <c:pt idx="1134">
                  <c:v>1164</c:v>
                </c:pt>
                <c:pt idx="1135">
                  <c:v>1165</c:v>
                </c:pt>
                <c:pt idx="1136">
                  <c:v>1166</c:v>
                </c:pt>
                <c:pt idx="1137">
                  <c:v>1167</c:v>
                </c:pt>
                <c:pt idx="1138">
                  <c:v>1168</c:v>
                </c:pt>
                <c:pt idx="1139">
                  <c:v>1169</c:v>
                </c:pt>
                <c:pt idx="1140">
                  <c:v>1170</c:v>
                </c:pt>
                <c:pt idx="1141">
                  <c:v>1171</c:v>
                </c:pt>
                <c:pt idx="1142">
                  <c:v>1172</c:v>
                </c:pt>
                <c:pt idx="1143">
                  <c:v>1173</c:v>
                </c:pt>
                <c:pt idx="1144">
                  <c:v>1174</c:v>
                </c:pt>
                <c:pt idx="1145">
                  <c:v>1175</c:v>
                </c:pt>
                <c:pt idx="1146">
                  <c:v>1176</c:v>
                </c:pt>
                <c:pt idx="1147">
                  <c:v>1177</c:v>
                </c:pt>
                <c:pt idx="1148">
                  <c:v>1178</c:v>
                </c:pt>
                <c:pt idx="1149">
                  <c:v>1179</c:v>
                </c:pt>
                <c:pt idx="1150">
                  <c:v>1180</c:v>
                </c:pt>
                <c:pt idx="1151">
                  <c:v>1181</c:v>
                </c:pt>
                <c:pt idx="1152">
                  <c:v>1182</c:v>
                </c:pt>
                <c:pt idx="1153">
                  <c:v>1183</c:v>
                </c:pt>
                <c:pt idx="1154">
                  <c:v>1184</c:v>
                </c:pt>
                <c:pt idx="1155">
                  <c:v>1185</c:v>
                </c:pt>
                <c:pt idx="1156">
                  <c:v>1186</c:v>
                </c:pt>
                <c:pt idx="1157">
                  <c:v>1187</c:v>
                </c:pt>
                <c:pt idx="1158">
                  <c:v>1188</c:v>
                </c:pt>
                <c:pt idx="1159">
                  <c:v>1189</c:v>
                </c:pt>
                <c:pt idx="1160">
                  <c:v>1190</c:v>
                </c:pt>
                <c:pt idx="1161">
                  <c:v>1191</c:v>
                </c:pt>
                <c:pt idx="1162">
                  <c:v>1192</c:v>
                </c:pt>
                <c:pt idx="1163">
                  <c:v>1193</c:v>
                </c:pt>
                <c:pt idx="1164">
                  <c:v>1194</c:v>
                </c:pt>
                <c:pt idx="1165">
                  <c:v>1195</c:v>
                </c:pt>
                <c:pt idx="1166">
                  <c:v>1196</c:v>
                </c:pt>
                <c:pt idx="1167">
                  <c:v>1197</c:v>
                </c:pt>
                <c:pt idx="1168">
                  <c:v>1198</c:v>
                </c:pt>
                <c:pt idx="1169">
                  <c:v>1199</c:v>
                </c:pt>
                <c:pt idx="1170">
                  <c:v>1200</c:v>
                </c:pt>
                <c:pt idx="1171">
                  <c:v>1201</c:v>
                </c:pt>
                <c:pt idx="1172">
                  <c:v>1202</c:v>
                </c:pt>
                <c:pt idx="1173">
                  <c:v>1203</c:v>
                </c:pt>
                <c:pt idx="1174">
                  <c:v>1204</c:v>
                </c:pt>
                <c:pt idx="1175">
                  <c:v>1205</c:v>
                </c:pt>
                <c:pt idx="1176">
                  <c:v>1206</c:v>
                </c:pt>
                <c:pt idx="1177">
                  <c:v>1207</c:v>
                </c:pt>
                <c:pt idx="1178">
                  <c:v>1208</c:v>
                </c:pt>
                <c:pt idx="1179">
                  <c:v>1209</c:v>
                </c:pt>
                <c:pt idx="1180">
                  <c:v>1210</c:v>
                </c:pt>
                <c:pt idx="1181">
                  <c:v>1211</c:v>
                </c:pt>
                <c:pt idx="1182">
                  <c:v>1212</c:v>
                </c:pt>
                <c:pt idx="1183">
                  <c:v>1213</c:v>
                </c:pt>
                <c:pt idx="1184">
                  <c:v>1214</c:v>
                </c:pt>
                <c:pt idx="1185">
                  <c:v>1215</c:v>
                </c:pt>
                <c:pt idx="1186">
                  <c:v>1216</c:v>
                </c:pt>
                <c:pt idx="1187">
                  <c:v>1217</c:v>
                </c:pt>
                <c:pt idx="1188">
                  <c:v>1218</c:v>
                </c:pt>
                <c:pt idx="1189">
                  <c:v>1219</c:v>
                </c:pt>
                <c:pt idx="1190">
                  <c:v>1220</c:v>
                </c:pt>
                <c:pt idx="1191">
                  <c:v>1221</c:v>
                </c:pt>
                <c:pt idx="1192">
                  <c:v>1222</c:v>
                </c:pt>
                <c:pt idx="1193">
                  <c:v>1223</c:v>
                </c:pt>
                <c:pt idx="1194">
                  <c:v>1224</c:v>
                </c:pt>
                <c:pt idx="1195">
                  <c:v>1225</c:v>
                </c:pt>
                <c:pt idx="1196">
                  <c:v>1226</c:v>
                </c:pt>
                <c:pt idx="1197">
                  <c:v>1227</c:v>
                </c:pt>
                <c:pt idx="1198">
                  <c:v>1228</c:v>
                </c:pt>
                <c:pt idx="1199">
                  <c:v>1229</c:v>
                </c:pt>
                <c:pt idx="1200">
                  <c:v>1230</c:v>
                </c:pt>
                <c:pt idx="1201">
                  <c:v>1231</c:v>
                </c:pt>
                <c:pt idx="1202">
                  <c:v>1232</c:v>
                </c:pt>
                <c:pt idx="1203">
                  <c:v>1233</c:v>
                </c:pt>
                <c:pt idx="1204">
                  <c:v>1234</c:v>
                </c:pt>
                <c:pt idx="1205">
                  <c:v>1235</c:v>
                </c:pt>
                <c:pt idx="1206">
                  <c:v>1236</c:v>
                </c:pt>
                <c:pt idx="1207">
                  <c:v>1237</c:v>
                </c:pt>
                <c:pt idx="1208">
                  <c:v>1238</c:v>
                </c:pt>
                <c:pt idx="1209">
                  <c:v>1239</c:v>
                </c:pt>
                <c:pt idx="1210">
                  <c:v>1240</c:v>
                </c:pt>
                <c:pt idx="1211">
                  <c:v>1241</c:v>
                </c:pt>
                <c:pt idx="1212">
                  <c:v>1242</c:v>
                </c:pt>
                <c:pt idx="1213">
                  <c:v>1243</c:v>
                </c:pt>
                <c:pt idx="1214">
                  <c:v>1244</c:v>
                </c:pt>
                <c:pt idx="1215">
                  <c:v>1245</c:v>
                </c:pt>
                <c:pt idx="1216">
                  <c:v>1246</c:v>
                </c:pt>
                <c:pt idx="1217">
                  <c:v>1247</c:v>
                </c:pt>
                <c:pt idx="1218">
                  <c:v>1248</c:v>
                </c:pt>
                <c:pt idx="1219">
                  <c:v>1249</c:v>
                </c:pt>
                <c:pt idx="1220">
                  <c:v>1250</c:v>
                </c:pt>
                <c:pt idx="1221">
                  <c:v>1251</c:v>
                </c:pt>
                <c:pt idx="1222">
                  <c:v>1252</c:v>
                </c:pt>
                <c:pt idx="1223">
                  <c:v>1253</c:v>
                </c:pt>
                <c:pt idx="1224">
                  <c:v>1254</c:v>
                </c:pt>
                <c:pt idx="1225">
                  <c:v>1255</c:v>
                </c:pt>
                <c:pt idx="1226">
                  <c:v>1256</c:v>
                </c:pt>
                <c:pt idx="1227">
                  <c:v>1257</c:v>
                </c:pt>
                <c:pt idx="1228">
                  <c:v>1258</c:v>
                </c:pt>
                <c:pt idx="1229">
                  <c:v>1259</c:v>
                </c:pt>
                <c:pt idx="1230">
                  <c:v>1260</c:v>
                </c:pt>
                <c:pt idx="1231">
                  <c:v>1261</c:v>
                </c:pt>
                <c:pt idx="1232">
                  <c:v>1262</c:v>
                </c:pt>
                <c:pt idx="1233">
                  <c:v>1263</c:v>
                </c:pt>
                <c:pt idx="1234">
                  <c:v>1264</c:v>
                </c:pt>
                <c:pt idx="1235">
                  <c:v>1265</c:v>
                </c:pt>
                <c:pt idx="1236">
                  <c:v>1266</c:v>
                </c:pt>
                <c:pt idx="1237">
                  <c:v>1267</c:v>
                </c:pt>
                <c:pt idx="1238">
                  <c:v>1268</c:v>
                </c:pt>
                <c:pt idx="1239">
                  <c:v>1269</c:v>
                </c:pt>
                <c:pt idx="1240">
                  <c:v>1270</c:v>
                </c:pt>
                <c:pt idx="1241">
                  <c:v>1271</c:v>
                </c:pt>
                <c:pt idx="1242">
                  <c:v>1272</c:v>
                </c:pt>
                <c:pt idx="1243">
                  <c:v>1273</c:v>
                </c:pt>
                <c:pt idx="1244">
                  <c:v>1274</c:v>
                </c:pt>
                <c:pt idx="1245">
                  <c:v>1275</c:v>
                </c:pt>
                <c:pt idx="1246">
                  <c:v>1276</c:v>
                </c:pt>
                <c:pt idx="1247">
                  <c:v>1277</c:v>
                </c:pt>
                <c:pt idx="1248">
                  <c:v>1278</c:v>
                </c:pt>
                <c:pt idx="1249">
                  <c:v>1279</c:v>
                </c:pt>
                <c:pt idx="1250">
                  <c:v>1280</c:v>
                </c:pt>
                <c:pt idx="1251">
                  <c:v>1281</c:v>
                </c:pt>
                <c:pt idx="1252">
                  <c:v>1282</c:v>
                </c:pt>
                <c:pt idx="1253">
                  <c:v>1283</c:v>
                </c:pt>
                <c:pt idx="1254">
                  <c:v>1284</c:v>
                </c:pt>
                <c:pt idx="1255">
                  <c:v>1285</c:v>
                </c:pt>
                <c:pt idx="1256">
                  <c:v>1286</c:v>
                </c:pt>
                <c:pt idx="1257">
                  <c:v>1287</c:v>
                </c:pt>
                <c:pt idx="1258">
                  <c:v>1288</c:v>
                </c:pt>
                <c:pt idx="1259">
                  <c:v>1289</c:v>
                </c:pt>
                <c:pt idx="1260">
                  <c:v>1290</c:v>
                </c:pt>
                <c:pt idx="1261">
                  <c:v>1291</c:v>
                </c:pt>
                <c:pt idx="1262">
                  <c:v>1292</c:v>
                </c:pt>
                <c:pt idx="1263">
                  <c:v>1293</c:v>
                </c:pt>
                <c:pt idx="1264">
                  <c:v>1294</c:v>
                </c:pt>
                <c:pt idx="1265">
                  <c:v>1295</c:v>
                </c:pt>
                <c:pt idx="1266">
                  <c:v>1296</c:v>
                </c:pt>
                <c:pt idx="1267">
                  <c:v>1297</c:v>
                </c:pt>
                <c:pt idx="1268">
                  <c:v>1298</c:v>
                </c:pt>
                <c:pt idx="1269">
                  <c:v>1299</c:v>
                </c:pt>
                <c:pt idx="1270">
                  <c:v>1300</c:v>
                </c:pt>
                <c:pt idx="1271">
                  <c:v>1301</c:v>
                </c:pt>
                <c:pt idx="1272">
                  <c:v>1302</c:v>
                </c:pt>
                <c:pt idx="1273">
                  <c:v>1303</c:v>
                </c:pt>
                <c:pt idx="1274">
                  <c:v>1304</c:v>
                </c:pt>
                <c:pt idx="1275">
                  <c:v>1305</c:v>
                </c:pt>
                <c:pt idx="1276">
                  <c:v>1306</c:v>
                </c:pt>
                <c:pt idx="1277">
                  <c:v>1307</c:v>
                </c:pt>
                <c:pt idx="1278">
                  <c:v>1308</c:v>
                </c:pt>
                <c:pt idx="1279">
                  <c:v>1309</c:v>
                </c:pt>
                <c:pt idx="1280">
                  <c:v>1310</c:v>
                </c:pt>
                <c:pt idx="1281">
                  <c:v>1311</c:v>
                </c:pt>
                <c:pt idx="1282">
                  <c:v>1312</c:v>
                </c:pt>
                <c:pt idx="1283">
                  <c:v>1313</c:v>
                </c:pt>
                <c:pt idx="1284">
                  <c:v>1314</c:v>
                </c:pt>
                <c:pt idx="1285">
                  <c:v>1315</c:v>
                </c:pt>
                <c:pt idx="1286">
                  <c:v>1316</c:v>
                </c:pt>
                <c:pt idx="1287">
                  <c:v>1317</c:v>
                </c:pt>
                <c:pt idx="1288">
                  <c:v>1318</c:v>
                </c:pt>
                <c:pt idx="1289">
                  <c:v>1319</c:v>
                </c:pt>
                <c:pt idx="1290">
                  <c:v>1320</c:v>
                </c:pt>
                <c:pt idx="1291">
                  <c:v>1321</c:v>
                </c:pt>
                <c:pt idx="1292">
                  <c:v>1322</c:v>
                </c:pt>
                <c:pt idx="1293">
                  <c:v>1323</c:v>
                </c:pt>
                <c:pt idx="1294">
                  <c:v>1324</c:v>
                </c:pt>
                <c:pt idx="1295">
                  <c:v>1325</c:v>
                </c:pt>
                <c:pt idx="1296">
                  <c:v>1326</c:v>
                </c:pt>
                <c:pt idx="1297">
                  <c:v>1327</c:v>
                </c:pt>
                <c:pt idx="1298">
                  <c:v>1328</c:v>
                </c:pt>
                <c:pt idx="1299">
                  <c:v>1329</c:v>
                </c:pt>
                <c:pt idx="1300">
                  <c:v>1330</c:v>
                </c:pt>
                <c:pt idx="1301">
                  <c:v>1331</c:v>
                </c:pt>
                <c:pt idx="1302">
                  <c:v>1332</c:v>
                </c:pt>
                <c:pt idx="1303">
                  <c:v>1333</c:v>
                </c:pt>
                <c:pt idx="1304">
                  <c:v>1334</c:v>
                </c:pt>
                <c:pt idx="1305">
                  <c:v>1335</c:v>
                </c:pt>
                <c:pt idx="1306">
                  <c:v>1336</c:v>
                </c:pt>
                <c:pt idx="1307">
                  <c:v>1337</c:v>
                </c:pt>
                <c:pt idx="1308">
                  <c:v>1338</c:v>
                </c:pt>
                <c:pt idx="1309">
                  <c:v>1339</c:v>
                </c:pt>
                <c:pt idx="1310">
                  <c:v>1340</c:v>
                </c:pt>
                <c:pt idx="1311">
                  <c:v>1341</c:v>
                </c:pt>
                <c:pt idx="1312">
                  <c:v>1342</c:v>
                </c:pt>
                <c:pt idx="1313">
                  <c:v>1343</c:v>
                </c:pt>
                <c:pt idx="1314">
                  <c:v>1344</c:v>
                </c:pt>
                <c:pt idx="1315">
                  <c:v>1345</c:v>
                </c:pt>
                <c:pt idx="1316">
                  <c:v>1346</c:v>
                </c:pt>
                <c:pt idx="1317">
                  <c:v>1347</c:v>
                </c:pt>
                <c:pt idx="1318">
                  <c:v>1348</c:v>
                </c:pt>
                <c:pt idx="1319">
                  <c:v>1349</c:v>
                </c:pt>
                <c:pt idx="1320">
                  <c:v>1350</c:v>
                </c:pt>
                <c:pt idx="1321">
                  <c:v>1351</c:v>
                </c:pt>
                <c:pt idx="1322">
                  <c:v>1352</c:v>
                </c:pt>
                <c:pt idx="1323">
                  <c:v>1353</c:v>
                </c:pt>
                <c:pt idx="1324">
                  <c:v>1354</c:v>
                </c:pt>
                <c:pt idx="1325">
                  <c:v>1355</c:v>
                </c:pt>
                <c:pt idx="1326">
                  <c:v>1356</c:v>
                </c:pt>
                <c:pt idx="1327">
                  <c:v>1357</c:v>
                </c:pt>
                <c:pt idx="1328">
                  <c:v>1358</c:v>
                </c:pt>
                <c:pt idx="1329">
                  <c:v>1359</c:v>
                </c:pt>
                <c:pt idx="1330">
                  <c:v>1360</c:v>
                </c:pt>
                <c:pt idx="1331">
                  <c:v>1361</c:v>
                </c:pt>
                <c:pt idx="1332">
                  <c:v>1362</c:v>
                </c:pt>
                <c:pt idx="1333">
                  <c:v>1363</c:v>
                </c:pt>
                <c:pt idx="1334">
                  <c:v>1364</c:v>
                </c:pt>
                <c:pt idx="1335">
                  <c:v>1365</c:v>
                </c:pt>
                <c:pt idx="1336">
                  <c:v>1366</c:v>
                </c:pt>
                <c:pt idx="1337">
                  <c:v>1367</c:v>
                </c:pt>
                <c:pt idx="1338">
                  <c:v>1368</c:v>
                </c:pt>
                <c:pt idx="1339">
                  <c:v>1369</c:v>
                </c:pt>
                <c:pt idx="1340">
                  <c:v>1370</c:v>
                </c:pt>
                <c:pt idx="1341">
                  <c:v>1371</c:v>
                </c:pt>
                <c:pt idx="1342">
                  <c:v>1372</c:v>
                </c:pt>
                <c:pt idx="1343">
                  <c:v>1373</c:v>
                </c:pt>
                <c:pt idx="1344">
                  <c:v>1374</c:v>
                </c:pt>
                <c:pt idx="1345">
                  <c:v>1375</c:v>
                </c:pt>
                <c:pt idx="1346">
                  <c:v>1376</c:v>
                </c:pt>
                <c:pt idx="1347">
                  <c:v>1377</c:v>
                </c:pt>
                <c:pt idx="1348">
                  <c:v>1378</c:v>
                </c:pt>
                <c:pt idx="1349">
                  <c:v>1379</c:v>
                </c:pt>
                <c:pt idx="1350">
                  <c:v>1380</c:v>
                </c:pt>
                <c:pt idx="1351">
                  <c:v>1381</c:v>
                </c:pt>
                <c:pt idx="1352">
                  <c:v>1382</c:v>
                </c:pt>
                <c:pt idx="1353">
                  <c:v>1383</c:v>
                </c:pt>
                <c:pt idx="1354">
                  <c:v>1384</c:v>
                </c:pt>
                <c:pt idx="1355">
                  <c:v>1385</c:v>
                </c:pt>
                <c:pt idx="1356">
                  <c:v>1386</c:v>
                </c:pt>
                <c:pt idx="1357">
                  <c:v>1387</c:v>
                </c:pt>
                <c:pt idx="1358">
                  <c:v>1388</c:v>
                </c:pt>
                <c:pt idx="1359">
                  <c:v>1389</c:v>
                </c:pt>
                <c:pt idx="1360">
                  <c:v>1390</c:v>
                </c:pt>
                <c:pt idx="1361">
                  <c:v>1391</c:v>
                </c:pt>
                <c:pt idx="1362">
                  <c:v>1392</c:v>
                </c:pt>
                <c:pt idx="1363">
                  <c:v>1393</c:v>
                </c:pt>
                <c:pt idx="1364">
                  <c:v>1394</c:v>
                </c:pt>
                <c:pt idx="1365">
                  <c:v>1395</c:v>
                </c:pt>
                <c:pt idx="1366">
                  <c:v>1396</c:v>
                </c:pt>
                <c:pt idx="1367">
                  <c:v>1397</c:v>
                </c:pt>
                <c:pt idx="1368">
                  <c:v>1398</c:v>
                </c:pt>
                <c:pt idx="1369">
                  <c:v>1399</c:v>
                </c:pt>
                <c:pt idx="1370">
                  <c:v>1400</c:v>
                </c:pt>
                <c:pt idx="1371">
                  <c:v>1401</c:v>
                </c:pt>
                <c:pt idx="1372">
                  <c:v>1402</c:v>
                </c:pt>
                <c:pt idx="1373">
                  <c:v>1403</c:v>
                </c:pt>
                <c:pt idx="1374">
                  <c:v>1404</c:v>
                </c:pt>
                <c:pt idx="1375">
                  <c:v>1405</c:v>
                </c:pt>
                <c:pt idx="1376">
                  <c:v>1406</c:v>
                </c:pt>
                <c:pt idx="1377">
                  <c:v>1407</c:v>
                </c:pt>
                <c:pt idx="1378">
                  <c:v>1408</c:v>
                </c:pt>
                <c:pt idx="1379">
                  <c:v>1409</c:v>
                </c:pt>
                <c:pt idx="1380">
                  <c:v>1410</c:v>
                </c:pt>
                <c:pt idx="1381">
                  <c:v>1411</c:v>
                </c:pt>
                <c:pt idx="1382">
                  <c:v>1412</c:v>
                </c:pt>
                <c:pt idx="1383">
                  <c:v>1413</c:v>
                </c:pt>
                <c:pt idx="1384">
                  <c:v>1414</c:v>
                </c:pt>
                <c:pt idx="1385">
                  <c:v>1415</c:v>
                </c:pt>
                <c:pt idx="1386">
                  <c:v>1416</c:v>
                </c:pt>
                <c:pt idx="1387">
                  <c:v>1417</c:v>
                </c:pt>
                <c:pt idx="1388">
                  <c:v>1418</c:v>
                </c:pt>
                <c:pt idx="1389">
                  <c:v>1419</c:v>
                </c:pt>
                <c:pt idx="1390">
                  <c:v>1420</c:v>
                </c:pt>
                <c:pt idx="1391">
                  <c:v>1421</c:v>
                </c:pt>
                <c:pt idx="1392">
                  <c:v>1422</c:v>
                </c:pt>
                <c:pt idx="1393">
                  <c:v>1423</c:v>
                </c:pt>
                <c:pt idx="1394">
                  <c:v>1424</c:v>
                </c:pt>
                <c:pt idx="1395">
                  <c:v>1425</c:v>
                </c:pt>
                <c:pt idx="1396">
                  <c:v>1426</c:v>
                </c:pt>
                <c:pt idx="1397">
                  <c:v>1427</c:v>
                </c:pt>
                <c:pt idx="1398">
                  <c:v>1428</c:v>
                </c:pt>
                <c:pt idx="1399">
                  <c:v>1429</c:v>
                </c:pt>
                <c:pt idx="1400">
                  <c:v>1430</c:v>
                </c:pt>
                <c:pt idx="1401">
                  <c:v>1431</c:v>
                </c:pt>
                <c:pt idx="1402">
                  <c:v>1432</c:v>
                </c:pt>
                <c:pt idx="1403">
                  <c:v>1433</c:v>
                </c:pt>
                <c:pt idx="1404">
                  <c:v>1434</c:v>
                </c:pt>
                <c:pt idx="1405">
                  <c:v>1435</c:v>
                </c:pt>
                <c:pt idx="1406">
                  <c:v>1436</c:v>
                </c:pt>
                <c:pt idx="1407">
                  <c:v>1437</c:v>
                </c:pt>
                <c:pt idx="1408">
                  <c:v>1438</c:v>
                </c:pt>
                <c:pt idx="1409">
                  <c:v>1439</c:v>
                </c:pt>
                <c:pt idx="1410">
                  <c:v>1440</c:v>
                </c:pt>
                <c:pt idx="1411">
                  <c:v>1441</c:v>
                </c:pt>
                <c:pt idx="1412">
                  <c:v>1442</c:v>
                </c:pt>
                <c:pt idx="1413">
                  <c:v>1443</c:v>
                </c:pt>
                <c:pt idx="1414">
                  <c:v>1444</c:v>
                </c:pt>
                <c:pt idx="1415">
                  <c:v>1445</c:v>
                </c:pt>
                <c:pt idx="1416">
                  <c:v>1446</c:v>
                </c:pt>
                <c:pt idx="1417">
                  <c:v>1447</c:v>
                </c:pt>
                <c:pt idx="1418">
                  <c:v>1448</c:v>
                </c:pt>
                <c:pt idx="1419">
                  <c:v>1449</c:v>
                </c:pt>
                <c:pt idx="1420">
                  <c:v>1450</c:v>
                </c:pt>
                <c:pt idx="1421">
                  <c:v>1451</c:v>
                </c:pt>
                <c:pt idx="1422">
                  <c:v>1452</c:v>
                </c:pt>
                <c:pt idx="1423">
                  <c:v>1453</c:v>
                </c:pt>
                <c:pt idx="1424">
                  <c:v>1454</c:v>
                </c:pt>
                <c:pt idx="1425">
                  <c:v>1455</c:v>
                </c:pt>
                <c:pt idx="1426">
                  <c:v>1456</c:v>
                </c:pt>
                <c:pt idx="1427">
                  <c:v>1457</c:v>
                </c:pt>
                <c:pt idx="1428">
                  <c:v>1458</c:v>
                </c:pt>
                <c:pt idx="1429">
                  <c:v>1459</c:v>
                </c:pt>
                <c:pt idx="1430">
                  <c:v>1460</c:v>
                </c:pt>
                <c:pt idx="1431">
                  <c:v>1461</c:v>
                </c:pt>
                <c:pt idx="1432">
                  <c:v>1462</c:v>
                </c:pt>
                <c:pt idx="1433">
                  <c:v>1463</c:v>
                </c:pt>
                <c:pt idx="1434">
                  <c:v>1464</c:v>
                </c:pt>
                <c:pt idx="1435">
                  <c:v>1465</c:v>
                </c:pt>
                <c:pt idx="1436">
                  <c:v>1466</c:v>
                </c:pt>
                <c:pt idx="1437">
                  <c:v>1467</c:v>
                </c:pt>
                <c:pt idx="1438">
                  <c:v>1468</c:v>
                </c:pt>
                <c:pt idx="1439">
                  <c:v>1469</c:v>
                </c:pt>
                <c:pt idx="1440">
                  <c:v>1470</c:v>
                </c:pt>
                <c:pt idx="1441">
                  <c:v>1471</c:v>
                </c:pt>
                <c:pt idx="1442">
                  <c:v>1472</c:v>
                </c:pt>
                <c:pt idx="1443">
                  <c:v>1473</c:v>
                </c:pt>
                <c:pt idx="1444">
                  <c:v>1474</c:v>
                </c:pt>
                <c:pt idx="1445">
                  <c:v>1475</c:v>
                </c:pt>
                <c:pt idx="1446">
                  <c:v>1476</c:v>
                </c:pt>
                <c:pt idx="1447">
                  <c:v>1477</c:v>
                </c:pt>
                <c:pt idx="1448">
                  <c:v>1478</c:v>
                </c:pt>
                <c:pt idx="1449">
                  <c:v>1479</c:v>
                </c:pt>
                <c:pt idx="1450">
                  <c:v>1480</c:v>
                </c:pt>
                <c:pt idx="1451">
                  <c:v>1481</c:v>
                </c:pt>
                <c:pt idx="1452">
                  <c:v>1482</c:v>
                </c:pt>
                <c:pt idx="1453">
                  <c:v>1483</c:v>
                </c:pt>
                <c:pt idx="1454">
                  <c:v>1484</c:v>
                </c:pt>
                <c:pt idx="1455">
                  <c:v>1485</c:v>
                </c:pt>
                <c:pt idx="1456">
                  <c:v>1486</c:v>
                </c:pt>
                <c:pt idx="1457">
                  <c:v>1487</c:v>
                </c:pt>
                <c:pt idx="1458">
                  <c:v>1488</c:v>
                </c:pt>
                <c:pt idx="1459">
                  <c:v>1489</c:v>
                </c:pt>
                <c:pt idx="1460">
                  <c:v>1490</c:v>
                </c:pt>
                <c:pt idx="1461">
                  <c:v>1491</c:v>
                </c:pt>
                <c:pt idx="1462">
                  <c:v>1492</c:v>
                </c:pt>
                <c:pt idx="1463">
                  <c:v>1493</c:v>
                </c:pt>
                <c:pt idx="1464">
                  <c:v>1494</c:v>
                </c:pt>
                <c:pt idx="1465">
                  <c:v>1495</c:v>
                </c:pt>
                <c:pt idx="1466">
                  <c:v>1496</c:v>
                </c:pt>
                <c:pt idx="1467">
                  <c:v>1497</c:v>
                </c:pt>
                <c:pt idx="1468">
                  <c:v>1498</c:v>
                </c:pt>
                <c:pt idx="1469">
                  <c:v>1499</c:v>
                </c:pt>
                <c:pt idx="1470">
                  <c:v>1500</c:v>
                </c:pt>
                <c:pt idx="1471">
                  <c:v>1501</c:v>
                </c:pt>
                <c:pt idx="1472">
                  <c:v>1502</c:v>
                </c:pt>
                <c:pt idx="1473">
                  <c:v>1503</c:v>
                </c:pt>
                <c:pt idx="1474">
                  <c:v>1504</c:v>
                </c:pt>
                <c:pt idx="1475">
                  <c:v>1505</c:v>
                </c:pt>
                <c:pt idx="1476">
                  <c:v>1506</c:v>
                </c:pt>
                <c:pt idx="1477">
                  <c:v>1507</c:v>
                </c:pt>
                <c:pt idx="1478">
                  <c:v>1508</c:v>
                </c:pt>
                <c:pt idx="1479">
                  <c:v>1509</c:v>
                </c:pt>
                <c:pt idx="1480">
                  <c:v>1510</c:v>
                </c:pt>
                <c:pt idx="1481">
                  <c:v>1511</c:v>
                </c:pt>
                <c:pt idx="1482">
                  <c:v>1512</c:v>
                </c:pt>
                <c:pt idx="1483">
                  <c:v>1513</c:v>
                </c:pt>
                <c:pt idx="1484">
                  <c:v>1514</c:v>
                </c:pt>
                <c:pt idx="1485">
                  <c:v>1515</c:v>
                </c:pt>
                <c:pt idx="1486">
                  <c:v>1516</c:v>
                </c:pt>
                <c:pt idx="1487">
                  <c:v>1517</c:v>
                </c:pt>
                <c:pt idx="1488">
                  <c:v>1518</c:v>
                </c:pt>
                <c:pt idx="1489">
                  <c:v>1519</c:v>
                </c:pt>
                <c:pt idx="1490">
                  <c:v>1520</c:v>
                </c:pt>
                <c:pt idx="1491">
                  <c:v>1521</c:v>
                </c:pt>
                <c:pt idx="1492">
                  <c:v>1522</c:v>
                </c:pt>
                <c:pt idx="1493">
                  <c:v>1523</c:v>
                </c:pt>
                <c:pt idx="1494">
                  <c:v>1524</c:v>
                </c:pt>
                <c:pt idx="1495">
                  <c:v>1525</c:v>
                </c:pt>
                <c:pt idx="1496">
                  <c:v>1526</c:v>
                </c:pt>
                <c:pt idx="1497">
                  <c:v>1527</c:v>
                </c:pt>
                <c:pt idx="1498">
                  <c:v>1528</c:v>
                </c:pt>
                <c:pt idx="1499">
                  <c:v>1529</c:v>
                </c:pt>
                <c:pt idx="1500">
                  <c:v>1530</c:v>
                </c:pt>
                <c:pt idx="1501">
                  <c:v>1531</c:v>
                </c:pt>
                <c:pt idx="1502">
                  <c:v>1532</c:v>
                </c:pt>
                <c:pt idx="1503">
                  <c:v>1533</c:v>
                </c:pt>
                <c:pt idx="1504">
                  <c:v>1534</c:v>
                </c:pt>
                <c:pt idx="1505">
                  <c:v>1535</c:v>
                </c:pt>
                <c:pt idx="1506">
                  <c:v>1536</c:v>
                </c:pt>
                <c:pt idx="1507">
                  <c:v>1537</c:v>
                </c:pt>
                <c:pt idx="1508">
                  <c:v>1538</c:v>
                </c:pt>
                <c:pt idx="1509">
                  <c:v>1539</c:v>
                </c:pt>
                <c:pt idx="1510">
                  <c:v>1540</c:v>
                </c:pt>
                <c:pt idx="1511">
                  <c:v>1541</c:v>
                </c:pt>
                <c:pt idx="1512">
                  <c:v>1542</c:v>
                </c:pt>
                <c:pt idx="1513">
                  <c:v>1543</c:v>
                </c:pt>
                <c:pt idx="1514">
                  <c:v>1544</c:v>
                </c:pt>
                <c:pt idx="1515">
                  <c:v>1545</c:v>
                </c:pt>
                <c:pt idx="1516">
                  <c:v>1546</c:v>
                </c:pt>
                <c:pt idx="1517">
                  <c:v>1547</c:v>
                </c:pt>
                <c:pt idx="1518">
                  <c:v>1548</c:v>
                </c:pt>
                <c:pt idx="1519">
                  <c:v>1549</c:v>
                </c:pt>
                <c:pt idx="1520">
                  <c:v>1550</c:v>
                </c:pt>
                <c:pt idx="1521">
                  <c:v>1551</c:v>
                </c:pt>
                <c:pt idx="1522">
                  <c:v>1552</c:v>
                </c:pt>
                <c:pt idx="1523">
                  <c:v>1553</c:v>
                </c:pt>
                <c:pt idx="1524">
                  <c:v>1554</c:v>
                </c:pt>
                <c:pt idx="1525">
                  <c:v>1555</c:v>
                </c:pt>
                <c:pt idx="1526">
                  <c:v>1556</c:v>
                </c:pt>
                <c:pt idx="1527">
                  <c:v>1557</c:v>
                </c:pt>
                <c:pt idx="1528">
                  <c:v>1558</c:v>
                </c:pt>
                <c:pt idx="1529">
                  <c:v>1559</c:v>
                </c:pt>
                <c:pt idx="1530">
                  <c:v>1560</c:v>
                </c:pt>
                <c:pt idx="1531">
                  <c:v>1561</c:v>
                </c:pt>
                <c:pt idx="1532">
                  <c:v>1562</c:v>
                </c:pt>
                <c:pt idx="1533">
                  <c:v>1563</c:v>
                </c:pt>
                <c:pt idx="1534">
                  <c:v>1564</c:v>
                </c:pt>
                <c:pt idx="1535">
                  <c:v>1565</c:v>
                </c:pt>
                <c:pt idx="1536">
                  <c:v>1566</c:v>
                </c:pt>
                <c:pt idx="1537">
                  <c:v>1567</c:v>
                </c:pt>
                <c:pt idx="1538">
                  <c:v>1568</c:v>
                </c:pt>
                <c:pt idx="1539">
                  <c:v>1569</c:v>
                </c:pt>
                <c:pt idx="1540">
                  <c:v>1570</c:v>
                </c:pt>
                <c:pt idx="1541">
                  <c:v>1571</c:v>
                </c:pt>
                <c:pt idx="1542">
                  <c:v>1572</c:v>
                </c:pt>
                <c:pt idx="1543">
                  <c:v>1573</c:v>
                </c:pt>
                <c:pt idx="1544">
                  <c:v>1574</c:v>
                </c:pt>
                <c:pt idx="1545">
                  <c:v>1575</c:v>
                </c:pt>
                <c:pt idx="1546">
                  <c:v>1576</c:v>
                </c:pt>
                <c:pt idx="1547">
                  <c:v>1577</c:v>
                </c:pt>
                <c:pt idx="1548">
                  <c:v>1578</c:v>
                </c:pt>
                <c:pt idx="1549">
                  <c:v>1579</c:v>
                </c:pt>
                <c:pt idx="1550">
                  <c:v>1580</c:v>
                </c:pt>
                <c:pt idx="1551">
                  <c:v>1581</c:v>
                </c:pt>
                <c:pt idx="1552">
                  <c:v>1582</c:v>
                </c:pt>
                <c:pt idx="1553">
                  <c:v>1583</c:v>
                </c:pt>
                <c:pt idx="1554">
                  <c:v>1584</c:v>
                </c:pt>
                <c:pt idx="1555">
                  <c:v>1585</c:v>
                </c:pt>
                <c:pt idx="1556">
                  <c:v>1586</c:v>
                </c:pt>
                <c:pt idx="1557">
                  <c:v>1587</c:v>
                </c:pt>
                <c:pt idx="1558">
                  <c:v>1588</c:v>
                </c:pt>
                <c:pt idx="1559">
                  <c:v>1589</c:v>
                </c:pt>
                <c:pt idx="1560">
                  <c:v>1590</c:v>
                </c:pt>
                <c:pt idx="1561">
                  <c:v>1591</c:v>
                </c:pt>
                <c:pt idx="1562">
                  <c:v>1592</c:v>
                </c:pt>
                <c:pt idx="1563">
                  <c:v>1593</c:v>
                </c:pt>
                <c:pt idx="1564">
                  <c:v>1594</c:v>
                </c:pt>
                <c:pt idx="1565">
                  <c:v>1595</c:v>
                </c:pt>
                <c:pt idx="1566">
                  <c:v>1596</c:v>
                </c:pt>
                <c:pt idx="1567">
                  <c:v>1597</c:v>
                </c:pt>
                <c:pt idx="1568">
                  <c:v>1598</c:v>
                </c:pt>
                <c:pt idx="1569">
                  <c:v>1599</c:v>
                </c:pt>
                <c:pt idx="1570">
                  <c:v>1600</c:v>
                </c:pt>
                <c:pt idx="1571">
                  <c:v>1601</c:v>
                </c:pt>
                <c:pt idx="1572">
                  <c:v>1602</c:v>
                </c:pt>
                <c:pt idx="1573">
                  <c:v>1603</c:v>
                </c:pt>
                <c:pt idx="1574">
                  <c:v>1604</c:v>
                </c:pt>
                <c:pt idx="1575">
                  <c:v>1605</c:v>
                </c:pt>
                <c:pt idx="1576">
                  <c:v>1606</c:v>
                </c:pt>
                <c:pt idx="1577">
                  <c:v>1607</c:v>
                </c:pt>
                <c:pt idx="1578">
                  <c:v>1608</c:v>
                </c:pt>
                <c:pt idx="1579">
                  <c:v>1609</c:v>
                </c:pt>
                <c:pt idx="1580">
                  <c:v>1610</c:v>
                </c:pt>
                <c:pt idx="1581">
                  <c:v>1611</c:v>
                </c:pt>
                <c:pt idx="1582">
                  <c:v>1612</c:v>
                </c:pt>
                <c:pt idx="1583">
                  <c:v>1613</c:v>
                </c:pt>
                <c:pt idx="1584">
                  <c:v>1614</c:v>
                </c:pt>
                <c:pt idx="1585">
                  <c:v>1615</c:v>
                </c:pt>
                <c:pt idx="1586">
                  <c:v>1616</c:v>
                </c:pt>
                <c:pt idx="1587">
                  <c:v>1617</c:v>
                </c:pt>
                <c:pt idx="1588">
                  <c:v>1618</c:v>
                </c:pt>
                <c:pt idx="1589">
                  <c:v>1619</c:v>
                </c:pt>
                <c:pt idx="1590">
                  <c:v>1620</c:v>
                </c:pt>
                <c:pt idx="1591">
                  <c:v>1621</c:v>
                </c:pt>
                <c:pt idx="1592">
                  <c:v>1622</c:v>
                </c:pt>
                <c:pt idx="1593">
                  <c:v>1623</c:v>
                </c:pt>
                <c:pt idx="1594">
                  <c:v>1624</c:v>
                </c:pt>
                <c:pt idx="1595">
                  <c:v>1625</c:v>
                </c:pt>
                <c:pt idx="1596">
                  <c:v>1626</c:v>
                </c:pt>
                <c:pt idx="1597">
                  <c:v>1627</c:v>
                </c:pt>
                <c:pt idx="1598">
                  <c:v>1628</c:v>
                </c:pt>
                <c:pt idx="1599">
                  <c:v>1629</c:v>
                </c:pt>
                <c:pt idx="1600">
                  <c:v>1630</c:v>
                </c:pt>
                <c:pt idx="1601">
                  <c:v>1631</c:v>
                </c:pt>
                <c:pt idx="1602">
                  <c:v>1632</c:v>
                </c:pt>
                <c:pt idx="1603">
                  <c:v>1633</c:v>
                </c:pt>
                <c:pt idx="1604">
                  <c:v>1634</c:v>
                </c:pt>
                <c:pt idx="1605">
                  <c:v>1635</c:v>
                </c:pt>
                <c:pt idx="1606">
                  <c:v>1636</c:v>
                </c:pt>
                <c:pt idx="1607">
                  <c:v>1637</c:v>
                </c:pt>
                <c:pt idx="1608">
                  <c:v>1638</c:v>
                </c:pt>
                <c:pt idx="1609">
                  <c:v>1639</c:v>
                </c:pt>
                <c:pt idx="1610">
                  <c:v>1640</c:v>
                </c:pt>
                <c:pt idx="1611">
                  <c:v>1641</c:v>
                </c:pt>
                <c:pt idx="1612">
                  <c:v>1642</c:v>
                </c:pt>
                <c:pt idx="1613">
                  <c:v>1643</c:v>
                </c:pt>
                <c:pt idx="1614">
                  <c:v>1644</c:v>
                </c:pt>
                <c:pt idx="1615">
                  <c:v>1645</c:v>
                </c:pt>
                <c:pt idx="1616">
                  <c:v>1646</c:v>
                </c:pt>
                <c:pt idx="1617">
                  <c:v>1647</c:v>
                </c:pt>
                <c:pt idx="1618">
                  <c:v>1648</c:v>
                </c:pt>
                <c:pt idx="1619">
                  <c:v>1649</c:v>
                </c:pt>
                <c:pt idx="1620">
                  <c:v>1650</c:v>
                </c:pt>
                <c:pt idx="1621">
                  <c:v>1651</c:v>
                </c:pt>
                <c:pt idx="1622">
                  <c:v>1652</c:v>
                </c:pt>
                <c:pt idx="1623">
                  <c:v>1653</c:v>
                </c:pt>
                <c:pt idx="1624">
                  <c:v>1654</c:v>
                </c:pt>
                <c:pt idx="1625">
                  <c:v>1655</c:v>
                </c:pt>
                <c:pt idx="1626">
                  <c:v>1656</c:v>
                </c:pt>
                <c:pt idx="1627">
                  <c:v>1657</c:v>
                </c:pt>
                <c:pt idx="1628">
                  <c:v>1658</c:v>
                </c:pt>
                <c:pt idx="1629">
                  <c:v>1659</c:v>
                </c:pt>
                <c:pt idx="1630">
                  <c:v>1660</c:v>
                </c:pt>
                <c:pt idx="1631">
                  <c:v>1661</c:v>
                </c:pt>
                <c:pt idx="1632">
                  <c:v>1662</c:v>
                </c:pt>
                <c:pt idx="1633">
                  <c:v>1663</c:v>
                </c:pt>
                <c:pt idx="1634">
                  <c:v>1664</c:v>
                </c:pt>
                <c:pt idx="1635">
                  <c:v>1665</c:v>
                </c:pt>
                <c:pt idx="1636">
                  <c:v>1666</c:v>
                </c:pt>
                <c:pt idx="1637">
                  <c:v>1667</c:v>
                </c:pt>
                <c:pt idx="1638">
                  <c:v>1668</c:v>
                </c:pt>
                <c:pt idx="1639">
                  <c:v>1669</c:v>
                </c:pt>
                <c:pt idx="1640">
                  <c:v>1670</c:v>
                </c:pt>
                <c:pt idx="1641">
                  <c:v>1671</c:v>
                </c:pt>
                <c:pt idx="1642">
                  <c:v>1672</c:v>
                </c:pt>
                <c:pt idx="1643">
                  <c:v>1673</c:v>
                </c:pt>
                <c:pt idx="1644">
                  <c:v>1674</c:v>
                </c:pt>
                <c:pt idx="1645">
                  <c:v>1675</c:v>
                </c:pt>
                <c:pt idx="1646">
                  <c:v>1676</c:v>
                </c:pt>
                <c:pt idx="1647">
                  <c:v>1677</c:v>
                </c:pt>
                <c:pt idx="1648">
                  <c:v>1678</c:v>
                </c:pt>
                <c:pt idx="1649">
                  <c:v>1679</c:v>
                </c:pt>
                <c:pt idx="1650">
                  <c:v>1680</c:v>
                </c:pt>
                <c:pt idx="1651">
                  <c:v>1681</c:v>
                </c:pt>
                <c:pt idx="1652">
                  <c:v>1682</c:v>
                </c:pt>
                <c:pt idx="1653">
                  <c:v>1683</c:v>
                </c:pt>
                <c:pt idx="1654">
                  <c:v>1684</c:v>
                </c:pt>
                <c:pt idx="1655">
                  <c:v>1685</c:v>
                </c:pt>
                <c:pt idx="1656">
                  <c:v>1686</c:v>
                </c:pt>
                <c:pt idx="1657">
                  <c:v>1687</c:v>
                </c:pt>
                <c:pt idx="1658">
                  <c:v>1688</c:v>
                </c:pt>
                <c:pt idx="1659">
                  <c:v>1689</c:v>
                </c:pt>
                <c:pt idx="1660">
                  <c:v>1690</c:v>
                </c:pt>
                <c:pt idx="1661">
                  <c:v>1691</c:v>
                </c:pt>
                <c:pt idx="1662">
                  <c:v>1692</c:v>
                </c:pt>
                <c:pt idx="1663">
                  <c:v>1693</c:v>
                </c:pt>
                <c:pt idx="1664">
                  <c:v>1694</c:v>
                </c:pt>
                <c:pt idx="1665">
                  <c:v>1695</c:v>
                </c:pt>
                <c:pt idx="1666">
                  <c:v>1696</c:v>
                </c:pt>
                <c:pt idx="1667">
                  <c:v>1697</c:v>
                </c:pt>
                <c:pt idx="1668">
                  <c:v>1698</c:v>
                </c:pt>
                <c:pt idx="1669">
                  <c:v>1699</c:v>
                </c:pt>
                <c:pt idx="1670">
                  <c:v>1700</c:v>
                </c:pt>
                <c:pt idx="1671">
                  <c:v>1701</c:v>
                </c:pt>
                <c:pt idx="1672">
                  <c:v>1702</c:v>
                </c:pt>
                <c:pt idx="1673">
                  <c:v>1703</c:v>
                </c:pt>
                <c:pt idx="1674">
                  <c:v>1704</c:v>
                </c:pt>
                <c:pt idx="1675">
                  <c:v>1705</c:v>
                </c:pt>
                <c:pt idx="1676">
                  <c:v>1706</c:v>
                </c:pt>
                <c:pt idx="1677">
                  <c:v>1707</c:v>
                </c:pt>
                <c:pt idx="1678">
                  <c:v>1708</c:v>
                </c:pt>
                <c:pt idx="1679">
                  <c:v>1709</c:v>
                </c:pt>
                <c:pt idx="1680">
                  <c:v>1710</c:v>
                </c:pt>
                <c:pt idx="1681">
                  <c:v>1711</c:v>
                </c:pt>
                <c:pt idx="1682">
                  <c:v>1712</c:v>
                </c:pt>
                <c:pt idx="1683">
                  <c:v>1713</c:v>
                </c:pt>
                <c:pt idx="1684">
                  <c:v>1714</c:v>
                </c:pt>
                <c:pt idx="1685">
                  <c:v>1715</c:v>
                </c:pt>
                <c:pt idx="1686">
                  <c:v>1716</c:v>
                </c:pt>
                <c:pt idx="1687">
                  <c:v>1717</c:v>
                </c:pt>
                <c:pt idx="1688">
                  <c:v>1718</c:v>
                </c:pt>
                <c:pt idx="1689">
                  <c:v>1719</c:v>
                </c:pt>
                <c:pt idx="1690">
                  <c:v>1720</c:v>
                </c:pt>
                <c:pt idx="1691">
                  <c:v>1721</c:v>
                </c:pt>
                <c:pt idx="1692">
                  <c:v>1722</c:v>
                </c:pt>
                <c:pt idx="1693">
                  <c:v>1723</c:v>
                </c:pt>
                <c:pt idx="1694">
                  <c:v>1724</c:v>
                </c:pt>
                <c:pt idx="1695">
                  <c:v>1725</c:v>
                </c:pt>
                <c:pt idx="1696">
                  <c:v>1726</c:v>
                </c:pt>
                <c:pt idx="1697">
                  <c:v>1727</c:v>
                </c:pt>
                <c:pt idx="1698">
                  <c:v>1728</c:v>
                </c:pt>
                <c:pt idx="1699">
                  <c:v>1729</c:v>
                </c:pt>
                <c:pt idx="1700">
                  <c:v>1730</c:v>
                </c:pt>
                <c:pt idx="1701">
                  <c:v>1731</c:v>
                </c:pt>
                <c:pt idx="1702">
                  <c:v>1732</c:v>
                </c:pt>
                <c:pt idx="1703">
                  <c:v>1733</c:v>
                </c:pt>
                <c:pt idx="1704">
                  <c:v>1734</c:v>
                </c:pt>
                <c:pt idx="1705">
                  <c:v>1735</c:v>
                </c:pt>
                <c:pt idx="1706">
                  <c:v>1736</c:v>
                </c:pt>
                <c:pt idx="1707">
                  <c:v>1737</c:v>
                </c:pt>
                <c:pt idx="1708">
                  <c:v>1738</c:v>
                </c:pt>
                <c:pt idx="1709">
                  <c:v>1739</c:v>
                </c:pt>
                <c:pt idx="1710">
                  <c:v>1740</c:v>
                </c:pt>
                <c:pt idx="1711">
                  <c:v>1741</c:v>
                </c:pt>
                <c:pt idx="1712">
                  <c:v>1742</c:v>
                </c:pt>
                <c:pt idx="1713">
                  <c:v>1743</c:v>
                </c:pt>
                <c:pt idx="1714">
                  <c:v>1744</c:v>
                </c:pt>
                <c:pt idx="1715">
                  <c:v>1745</c:v>
                </c:pt>
                <c:pt idx="1716">
                  <c:v>1746</c:v>
                </c:pt>
                <c:pt idx="1717">
                  <c:v>1747</c:v>
                </c:pt>
                <c:pt idx="1718">
                  <c:v>1748</c:v>
                </c:pt>
                <c:pt idx="1719">
                  <c:v>1749</c:v>
                </c:pt>
                <c:pt idx="1720">
                  <c:v>1750</c:v>
                </c:pt>
                <c:pt idx="1721">
                  <c:v>1751</c:v>
                </c:pt>
                <c:pt idx="1722">
                  <c:v>1752</c:v>
                </c:pt>
                <c:pt idx="1723">
                  <c:v>1753</c:v>
                </c:pt>
                <c:pt idx="1724">
                  <c:v>1754</c:v>
                </c:pt>
                <c:pt idx="1725">
                  <c:v>1755</c:v>
                </c:pt>
                <c:pt idx="1726">
                  <c:v>1756</c:v>
                </c:pt>
                <c:pt idx="1727">
                  <c:v>1757</c:v>
                </c:pt>
                <c:pt idx="1728">
                  <c:v>1758</c:v>
                </c:pt>
                <c:pt idx="1729">
                  <c:v>1759</c:v>
                </c:pt>
                <c:pt idx="1730">
                  <c:v>1760</c:v>
                </c:pt>
                <c:pt idx="1731">
                  <c:v>1761</c:v>
                </c:pt>
                <c:pt idx="1732">
                  <c:v>1762</c:v>
                </c:pt>
                <c:pt idx="1733">
                  <c:v>1763</c:v>
                </c:pt>
                <c:pt idx="1734">
                  <c:v>1764</c:v>
                </c:pt>
                <c:pt idx="1735">
                  <c:v>1765</c:v>
                </c:pt>
                <c:pt idx="1736">
                  <c:v>1766</c:v>
                </c:pt>
                <c:pt idx="1737">
                  <c:v>1767</c:v>
                </c:pt>
                <c:pt idx="1738">
                  <c:v>1768</c:v>
                </c:pt>
                <c:pt idx="1739">
                  <c:v>1769</c:v>
                </c:pt>
                <c:pt idx="1740">
                  <c:v>1770</c:v>
                </c:pt>
                <c:pt idx="1741">
                  <c:v>1771</c:v>
                </c:pt>
                <c:pt idx="1742">
                  <c:v>1772</c:v>
                </c:pt>
                <c:pt idx="1743">
                  <c:v>1773</c:v>
                </c:pt>
                <c:pt idx="1744">
                  <c:v>1774</c:v>
                </c:pt>
                <c:pt idx="1745">
                  <c:v>1775</c:v>
                </c:pt>
                <c:pt idx="1746">
                  <c:v>1776</c:v>
                </c:pt>
                <c:pt idx="1747">
                  <c:v>1777</c:v>
                </c:pt>
                <c:pt idx="1748">
                  <c:v>1778</c:v>
                </c:pt>
                <c:pt idx="1749">
                  <c:v>1779</c:v>
                </c:pt>
                <c:pt idx="1750">
                  <c:v>1780</c:v>
                </c:pt>
                <c:pt idx="1751">
                  <c:v>1781</c:v>
                </c:pt>
                <c:pt idx="1752">
                  <c:v>1782</c:v>
                </c:pt>
                <c:pt idx="1753">
                  <c:v>1783</c:v>
                </c:pt>
                <c:pt idx="1754">
                  <c:v>1784</c:v>
                </c:pt>
                <c:pt idx="1755">
                  <c:v>1785</c:v>
                </c:pt>
                <c:pt idx="1756">
                  <c:v>1786</c:v>
                </c:pt>
                <c:pt idx="1757">
                  <c:v>1787</c:v>
                </c:pt>
                <c:pt idx="1758">
                  <c:v>1788</c:v>
                </c:pt>
                <c:pt idx="1759">
                  <c:v>1789</c:v>
                </c:pt>
                <c:pt idx="1760">
                  <c:v>1790</c:v>
                </c:pt>
                <c:pt idx="1761">
                  <c:v>1791</c:v>
                </c:pt>
                <c:pt idx="1762">
                  <c:v>1792</c:v>
                </c:pt>
                <c:pt idx="1763">
                  <c:v>1793</c:v>
                </c:pt>
                <c:pt idx="1764">
                  <c:v>1794</c:v>
                </c:pt>
                <c:pt idx="1765">
                  <c:v>1795</c:v>
                </c:pt>
                <c:pt idx="1766">
                  <c:v>1796</c:v>
                </c:pt>
                <c:pt idx="1767">
                  <c:v>1797</c:v>
                </c:pt>
                <c:pt idx="1768">
                  <c:v>1798</c:v>
                </c:pt>
                <c:pt idx="1769">
                  <c:v>1799</c:v>
                </c:pt>
              </c:numCache>
            </c:numRef>
          </c:cat>
          <c:val>
            <c:numRef>
              <c:f>综合曲线图!$E$1:$E$1770</c:f>
              <c:numCache>
                <c:formatCode>General</c:formatCode>
                <c:ptCount val="1770"/>
                <c:pt idx="0">
                  <c:v>0</c:v>
                </c:pt>
                <c:pt idx="1">
                  <c:v>531522</c:v>
                </c:pt>
                <c:pt idx="2">
                  <c:v>531798</c:v>
                </c:pt>
                <c:pt idx="3">
                  <c:v>531051</c:v>
                </c:pt>
                <c:pt idx="4">
                  <c:v>530189</c:v>
                </c:pt>
                <c:pt idx="5">
                  <c:v>528910</c:v>
                </c:pt>
                <c:pt idx="6">
                  <c:v>528049</c:v>
                </c:pt>
                <c:pt idx="7">
                  <c:v>534544</c:v>
                </c:pt>
                <c:pt idx="8">
                  <c:v>532656</c:v>
                </c:pt>
                <c:pt idx="9">
                  <c:v>532122</c:v>
                </c:pt>
                <c:pt idx="10">
                  <c:v>533094</c:v>
                </c:pt>
                <c:pt idx="11">
                  <c:v>534120</c:v>
                </c:pt>
                <c:pt idx="12">
                  <c:v>535449</c:v>
                </c:pt>
                <c:pt idx="13">
                  <c:v>535272</c:v>
                </c:pt>
                <c:pt idx="14">
                  <c:v>536950</c:v>
                </c:pt>
                <c:pt idx="15">
                  <c:v>534013</c:v>
                </c:pt>
                <c:pt idx="16">
                  <c:v>537025</c:v>
                </c:pt>
                <c:pt idx="17">
                  <c:v>540041</c:v>
                </c:pt>
                <c:pt idx="18">
                  <c:v>542183</c:v>
                </c:pt>
                <c:pt idx="19">
                  <c:v>541044</c:v>
                </c:pt>
                <c:pt idx="20">
                  <c:v>542519</c:v>
                </c:pt>
                <c:pt idx="21">
                  <c:v>539414</c:v>
                </c:pt>
                <c:pt idx="22">
                  <c:v>543405</c:v>
                </c:pt>
                <c:pt idx="23">
                  <c:v>535903</c:v>
                </c:pt>
                <c:pt idx="24">
                  <c:v>544855</c:v>
                </c:pt>
                <c:pt idx="25">
                  <c:v>544649</c:v>
                </c:pt>
                <c:pt idx="26">
                  <c:v>544172</c:v>
                </c:pt>
                <c:pt idx="27">
                  <c:v>538528</c:v>
                </c:pt>
                <c:pt idx="28">
                  <c:v>545064</c:v>
                </c:pt>
                <c:pt idx="29">
                  <c:v>547979</c:v>
                </c:pt>
                <c:pt idx="30">
                  <c:v>518859</c:v>
                </c:pt>
                <c:pt idx="31">
                  <c:v>463344</c:v>
                </c:pt>
                <c:pt idx="32">
                  <c:v>393491</c:v>
                </c:pt>
                <c:pt idx="33">
                  <c:v>390759</c:v>
                </c:pt>
                <c:pt idx="34">
                  <c:v>391148</c:v>
                </c:pt>
                <c:pt idx="35">
                  <c:v>389898</c:v>
                </c:pt>
                <c:pt idx="36">
                  <c:v>388393</c:v>
                </c:pt>
                <c:pt idx="37">
                  <c:v>388932</c:v>
                </c:pt>
                <c:pt idx="38">
                  <c:v>389544</c:v>
                </c:pt>
                <c:pt idx="39">
                  <c:v>389917</c:v>
                </c:pt>
                <c:pt idx="40">
                  <c:v>389789</c:v>
                </c:pt>
                <c:pt idx="41">
                  <c:v>391370</c:v>
                </c:pt>
                <c:pt idx="42">
                  <c:v>390782</c:v>
                </c:pt>
                <c:pt idx="43">
                  <c:v>391453</c:v>
                </c:pt>
                <c:pt idx="44">
                  <c:v>391545</c:v>
                </c:pt>
                <c:pt idx="45">
                  <c:v>391643</c:v>
                </c:pt>
                <c:pt idx="46">
                  <c:v>392333</c:v>
                </c:pt>
                <c:pt idx="47">
                  <c:v>393136</c:v>
                </c:pt>
                <c:pt idx="48">
                  <c:v>393128</c:v>
                </c:pt>
                <c:pt idx="49">
                  <c:v>393275</c:v>
                </c:pt>
                <c:pt idx="50">
                  <c:v>393772</c:v>
                </c:pt>
                <c:pt idx="51">
                  <c:v>393821</c:v>
                </c:pt>
                <c:pt idx="52">
                  <c:v>394631</c:v>
                </c:pt>
                <c:pt idx="53">
                  <c:v>394980</c:v>
                </c:pt>
                <c:pt idx="54">
                  <c:v>395917</c:v>
                </c:pt>
                <c:pt idx="55">
                  <c:v>396389</c:v>
                </c:pt>
                <c:pt idx="56">
                  <c:v>395509</c:v>
                </c:pt>
                <c:pt idx="57">
                  <c:v>395352</c:v>
                </c:pt>
                <c:pt idx="58">
                  <c:v>397997</c:v>
                </c:pt>
                <c:pt idx="59">
                  <c:v>399079</c:v>
                </c:pt>
                <c:pt idx="60">
                  <c:v>397921</c:v>
                </c:pt>
                <c:pt idx="61">
                  <c:v>400480</c:v>
                </c:pt>
                <c:pt idx="62">
                  <c:v>400776</c:v>
                </c:pt>
                <c:pt idx="63">
                  <c:v>389967</c:v>
                </c:pt>
                <c:pt idx="64">
                  <c:v>400700</c:v>
                </c:pt>
                <c:pt idx="65">
                  <c:v>402316</c:v>
                </c:pt>
                <c:pt idx="66">
                  <c:v>401228</c:v>
                </c:pt>
                <c:pt idx="67">
                  <c:v>403078</c:v>
                </c:pt>
                <c:pt idx="68">
                  <c:v>393200</c:v>
                </c:pt>
                <c:pt idx="69">
                  <c:v>405824</c:v>
                </c:pt>
                <c:pt idx="70">
                  <c:v>405165</c:v>
                </c:pt>
                <c:pt idx="71">
                  <c:v>406191</c:v>
                </c:pt>
                <c:pt idx="72">
                  <c:v>404555</c:v>
                </c:pt>
                <c:pt idx="73">
                  <c:v>407099</c:v>
                </c:pt>
                <c:pt idx="74">
                  <c:v>406959</c:v>
                </c:pt>
                <c:pt idx="75">
                  <c:v>407752</c:v>
                </c:pt>
                <c:pt idx="76">
                  <c:v>408629</c:v>
                </c:pt>
                <c:pt idx="77">
                  <c:v>387299</c:v>
                </c:pt>
                <c:pt idx="78">
                  <c:v>347904</c:v>
                </c:pt>
                <c:pt idx="79">
                  <c:v>307398</c:v>
                </c:pt>
                <c:pt idx="80">
                  <c:v>309536</c:v>
                </c:pt>
                <c:pt idx="81">
                  <c:v>307933</c:v>
                </c:pt>
                <c:pt idx="82">
                  <c:v>307098</c:v>
                </c:pt>
                <c:pt idx="83">
                  <c:v>428244</c:v>
                </c:pt>
                <c:pt idx="84">
                  <c:v>896569</c:v>
                </c:pt>
                <c:pt idx="85">
                  <c:v>892645</c:v>
                </c:pt>
                <c:pt idx="86">
                  <c:v>888244</c:v>
                </c:pt>
                <c:pt idx="87">
                  <c:v>882524</c:v>
                </c:pt>
                <c:pt idx="88">
                  <c:v>880090</c:v>
                </c:pt>
                <c:pt idx="89">
                  <c:v>882467</c:v>
                </c:pt>
                <c:pt idx="90">
                  <c:v>881648</c:v>
                </c:pt>
                <c:pt idx="91">
                  <c:v>883495</c:v>
                </c:pt>
                <c:pt idx="92">
                  <c:v>879598</c:v>
                </c:pt>
                <c:pt idx="93">
                  <c:v>863667</c:v>
                </c:pt>
                <c:pt idx="94">
                  <c:v>860040</c:v>
                </c:pt>
                <c:pt idx="95">
                  <c:v>875280</c:v>
                </c:pt>
                <c:pt idx="96">
                  <c:v>871293</c:v>
                </c:pt>
                <c:pt idx="97">
                  <c:v>877795</c:v>
                </c:pt>
                <c:pt idx="98">
                  <c:v>860274</c:v>
                </c:pt>
                <c:pt idx="99">
                  <c:v>848948</c:v>
                </c:pt>
                <c:pt idx="100">
                  <c:v>849417</c:v>
                </c:pt>
                <c:pt idx="101">
                  <c:v>853114</c:v>
                </c:pt>
                <c:pt idx="102">
                  <c:v>845789</c:v>
                </c:pt>
                <c:pt idx="103">
                  <c:v>746732</c:v>
                </c:pt>
                <c:pt idx="104">
                  <c:v>630910</c:v>
                </c:pt>
                <c:pt idx="105">
                  <c:v>521989</c:v>
                </c:pt>
                <c:pt idx="106">
                  <c:v>535122</c:v>
                </c:pt>
                <c:pt idx="107">
                  <c:v>537009</c:v>
                </c:pt>
                <c:pt idx="108">
                  <c:v>535709</c:v>
                </c:pt>
                <c:pt idx="109">
                  <c:v>537568</c:v>
                </c:pt>
                <c:pt idx="110">
                  <c:v>538303</c:v>
                </c:pt>
                <c:pt idx="111">
                  <c:v>535958</c:v>
                </c:pt>
                <c:pt idx="112">
                  <c:v>536784</c:v>
                </c:pt>
                <c:pt idx="113">
                  <c:v>536930</c:v>
                </c:pt>
                <c:pt idx="114">
                  <c:v>537492</c:v>
                </c:pt>
                <c:pt idx="115">
                  <c:v>537163</c:v>
                </c:pt>
                <c:pt idx="116">
                  <c:v>537181</c:v>
                </c:pt>
                <c:pt idx="117">
                  <c:v>536544</c:v>
                </c:pt>
                <c:pt idx="118">
                  <c:v>537557</c:v>
                </c:pt>
                <c:pt idx="119">
                  <c:v>536244</c:v>
                </c:pt>
                <c:pt idx="120">
                  <c:v>538739</c:v>
                </c:pt>
                <c:pt idx="121">
                  <c:v>538207</c:v>
                </c:pt>
                <c:pt idx="122">
                  <c:v>542937</c:v>
                </c:pt>
                <c:pt idx="123">
                  <c:v>542242</c:v>
                </c:pt>
                <c:pt idx="124">
                  <c:v>544382</c:v>
                </c:pt>
                <c:pt idx="125">
                  <c:v>543632</c:v>
                </c:pt>
                <c:pt idx="126">
                  <c:v>544092</c:v>
                </c:pt>
                <c:pt idx="127">
                  <c:v>542218</c:v>
                </c:pt>
                <c:pt idx="128">
                  <c:v>542658</c:v>
                </c:pt>
                <c:pt idx="129">
                  <c:v>539126</c:v>
                </c:pt>
                <c:pt idx="130">
                  <c:v>543826</c:v>
                </c:pt>
                <c:pt idx="131">
                  <c:v>545421</c:v>
                </c:pt>
                <c:pt idx="132">
                  <c:v>547866</c:v>
                </c:pt>
                <c:pt idx="133">
                  <c:v>546233</c:v>
                </c:pt>
                <c:pt idx="134">
                  <c:v>548388</c:v>
                </c:pt>
                <c:pt idx="135">
                  <c:v>532964</c:v>
                </c:pt>
                <c:pt idx="136">
                  <c:v>548984</c:v>
                </c:pt>
                <c:pt idx="137">
                  <c:v>496500</c:v>
                </c:pt>
                <c:pt idx="138">
                  <c:v>426982</c:v>
                </c:pt>
                <c:pt idx="139">
                  <c:v>394206</c:v>
                </c:pt>
                <c:pt idx="140">
                  <c:v>393727</c:v>
                </c:pt>
                <c:pt idx="141">
                  <c:v>393514</c:v>
                </c:pt>
                <c:pt idx="142">
                  <c:v>393536</c:v>
                </c:pt>
                <c:pt idx="143">
                  <c:v>390650</c:v>
                </c:pt>
                <c:pt idx="144">
                  <c:v>390310</c:v>
                </c:pt>
                <c:pt idx="145">
                  <c:v>389621</c:v>
                </c:pt>
                <c:pt idx="146">
                  <c:v>391672</c:v>
                </c:pt>
                <c:pt idx="147">
                  <c:v>392154</c:v>
                </c:pt>
                <c:pt idx="148">
                  <c:v>392853</c:v>
                </c:pt>
                <c:pt idx="149">
                  <c:v>390633</c:v>
                </c:pt>
                <c:pt idx="150">
                  <c:v>392463</c:v>
                </c:pt>
                <c:pt idx="151">
                  <c:v>391206</c:v>
                </c:pt>
                <c:pt idx="152">
                  <c:v>393721</c:v>
                </c:pt>
                <c:pt idx="153">
                  <c:v>392656</c:v>
                </c:pt>
                <c:pt idx="154">
                  <c:v>391973</c:v>
                </c:pt>
                <c:pt idx="155">
                  <c:v>392302</c:v>
                </c:pt>
                <c:pt idx="156">
                  <c:v>393521</c:v>
                </c:pt>
                <c:pt idx="157">
                  <c:v>393716</c:v>
                </c:pt>
                <c:pt idx="158">
                  <c:v>395238</c:v>
                </c:pt>
                <c:pt idx="159">
                  <c:v>394002</c:v>
                </c:pt>
                <c:pt idx="160">
                  <c:v>395050</c:v>
                </c:pt>
                <c:pt idx="161">
                  <c:v>392903</c:v>
                </c:pt>
                <c:pt idx="162">
                  <c:v>395247</c:v>
                </c:pt>
                <c:pt idx="163">
                  <c:v>395124</c:v>
                </c:pt>
                <c:pt idx="164">
                  <c:v>396157</c:v>
                </c:pt>
                <c:pt idx="165">
                  <c:v>396719</c:v>
                </c:pt>
                <c:pt idx="166">
                  <c:v>398681</c:v>
                </c:pt>
                <c:pt idx="167">
                  <c:v>396923</c:v>
                </c:pt>
                <c:pt idx="168">
                  <c:v>399016</c:v>
                </c:pt>
                <c:pt idx="169">
                  <c:v>397969</c:v>
                </c:pt>
                <c:pt idx="170">
                  <c:v>399406</c:v>
                </c:pt>
                <c:pt idx="171">
                  <c:v>394948</c:v>
                </c:pt>
                <c:pt idx="172">
                  <c:v>400715</c:v>
                </c:pt>
                <c:pt idx="173">
                  <c:v>401120</c:v>
                </c:pt>
                <c:pt idx="174">
                  <c:v>400798</c:v>
                </c:pt>
                <c:pt idx="175">
                  <c:v>401989</c:v>
                </c:pt>
                <c:pt idx="176">
                  <c:v>402956</c:v>
                </c:pt>
                <c:pt idx="177">
                  <c:v>402994</c:v>
                </c:pt>
                <c:pt idx="178">
                  <c:v>403560</c:v>
                </c:pt>
                <c:pt idx="179">
                  <c:v>401888</c:v>
                </c:pt>
                <c:pt idx="180">
                  <c:v>403953</c:v>
                </c:pt>
                <c:pt idx="181">
                  <c:v>408358</c:v>
                </c:pt>
                <c:pt idx="182">
                  <c:v>409916</c:v>
                </c:pt>
                <c:pt idx="183">
                  <c:v>409465</c:v>
                </c:pt>
                <c:pt idx="184">
                  <c:v>379923</c:v>
                </c:pt>
                <c:pt idx="185">
                  <c:v>340614</c:v>
                </c:pt>
                <c:pt idx="186">
                  <c:v>319584</c:v>
                </c:pt>
                <c:pt idx="187">
                  <c:v>318566</c:v>
                </c:pt>
                <c:pt idx="188">
                  <c:v>317451</c:v>
                </c:pt>
                <c:pt idx="189">
                  <c:v>318725</c:v>
                </c:pt>
                <c:pt idx="190">
                  <c:v>318939</c:v>
                </c:pt>
                <c:pt idx="191">
                  <c:v>318228</c:v>
                </c:pt>
                <c:pt idx="192">
                  <c:v>317871</c:v>
                </c:pt>
                <c:pt idx="193">
                  <c:v>318184</c:v>
                </c:pt>
                <c:pt idx="194">
                  <c:v>312546</c:v>
                </c:pt>
                <c:pt idx="195">
                  <c:v>317872</c:v>
                </c:pt>
                <c:pt idx="196">
                  <c:v>319163</c:v>
                </c:pt>
                <c:pt idx="197">
                  <c:v>319665</c:v>
                </c:pt>
                <c:pt idx="198">
                  <c:v>319683</c:v>
                </c:pt>
                <c:pt idx="199">
                  <c:v>320056</c:v>
                </c:pt>
                <c:pt idx="200">
                  <c:v>319714</c:v>
                </c:pt>
                <c:pt idx="201">
                  <c:v>319523</c:v>
                </c:pt>
                <c:pt idx="202">
                  <c:v>319907</c:v>
                </c:pt>
                <c:pt idx="203">
                  <c:v>321304</c:v>
                </c:pt>
                <c:pt idx="204">
                  <c:v>321756</c:v>
                </c:pt>
                <c:pt idx="205">
                  <c:v>322219</c:v>
                </c:pt>
                <c:pt idx="206">
                  <c:v>322099</c:v>
                </c:pt>
                <c:pt idx="207">
                  <c:v>322314</c:v>
                </c:pt>
                <c:pt idx="208">
                  <c:v>321861</c:v>
                </c:pt>
                <c:pt idx="209">
                  <c:v>322680</c:v>
                </c:pt>
                <c:pt idx="210">
                  <c:v>321719</c:v>
                </c:pt>
                <c:pt idx="211">
                  <c:v>322721</c:v>
                </c:pt>
                <c:pt idx="212">
                  <c:v>322746</c:v>
                </c:pt>
                <c:pt idx="213">
                  <c:v>323482</c:v>
                </c:pt>
                <c:pt idx="214">
                  <c:v>322147</c:v>
                </c:pt>
                <c:pt idx="215">
                  <c:v>323068</c:v>
                </c:pt>
                <c:pt idx="216">
                  <c:v>321561</c:v>
                </c:pt>
                <c:pt idx="217">
                  <c:v>323339</c:v>
                </c:pt>
                <c:pt idx="218">
                  <c:v>322608</c:v>
                </c:pt>
                <c:pt idx="219">
                  <c:v>323408</c:v>
                </c:pt>
                <c:pt idx="220">
                  <c:v>323472</c:v>
                </c:pt>
                <c:pt idx="221">
                  <c:v>325239</c:v>
                </c:pt>
                <c:pt idx="222">
                  <c:v>324426</c:v>
                </c:pt>
                <c:pt idx="223">
                  <c:v>325518</c:v>
                </c:pt>
                <c:pt idx="224">
                  <c:v>325943</c:v>
                </c:pt>
                <c:pt idx="225">
                  <c:v>325891</c:v>
                </c:pt>
                <c:pt idx="226">
                  <c:v>325571</c:v>
                </c:pt>
                <c:pt idx="227">
                  <c:v>326777</c:v>
                </c:pt>
                <c:pt idx="228">
                  <c:v>327750</c:v>
                </c:pt>
                <c:pt idx="229">
                  <c:v>329218</c:v>
                </c:pt>
                <c:pt idx="230">
                  <c:v>328427</c:v>
                </c:pt>
                <c:pt idx="231">
                  <c:v>328605</c:v>
                </c:pt>
                <c:pt idx="232">
                  <c:v>328609</c:v>
                </c:pt>
                <c:pt idx="233">
                  <c:v>330253</c:v>
                </c:pt>
                <c:pt idx="234">
                  <c:v>328518</c:v>
                </c:pt>
                <c:pt idx="235">
                  <c:v>330314</c:v>
                </c:pt>
                <c:pt idx="236">
                  <c:v>331406</c:v>
                </c:pt>
                <c:pt idx="237">
                  <c:v>331546</c:v>
                </c:pt>
                <c:pt idx="238">
                  <c:v>332089</c:v>
                </c:pt>
                <c:pt idx="239">
                  <c:v>332830</c:v>
                </c:pt>
                <c:pt idx="240">
                  <c:v>332855</c:v>
                </c:pt>
                <c:pt idx="241">
                  <c:v>326723</c:v>
                </c:pt>
                <c:pt idx="242">
                  <c:v>310490</c:v>
                </c:pt>
                <c:pt idx="243">
                  <c:v>265623</c:v>
                </c:pt>
                <c:pt idx="244">
                  <c:v>261827</c:v>
                </c:pt>
                <c:pt idx="245">
                  <c:v>262206</c:v>
                </c:pt>
                <c:pt idx="246">
                  <c:v>262550</c:v>
                </c:pt>
                <c:pt idx="247">
                  <c:v>262463</c:v>
                </c:pt>
                <c:pt idx="248">
                  <c:v>263471</c:v>
                </c:pt>
                <c:pt idx="249">
                  <c:v>262366</c:v>
                </c:pt>
                <c:pt idx="250">
                  <c:v>263352</c:v>
                </c:pt>
                <c:pt idx="251">
                  <c:v>261639</c:v>
                </c:pt>
                <c:pt idx="252">
                  <c:v>715417</c:v>
                </c:pt>
                <c:pt idx="253">
                  <c:v>881156</c:v>
                </c:pt>
                <c:pt idx="254">
                  <c:v>878021</c:v>
                </c:pt>
                <c:pt idx="255">
                  <c:v>879694</c:v>
                </c:pt>
                <c:pt idx="256">
                  <c:v>879850</c:v>
                </c:pt>
                <c:pt idx="257">
                  <c:v>878667</c:v>
                </c:pt>
                <c:pt idx="258">
                  <c:v>872538</c:v>
                </c:pt>
                <c:pt idx="259">
                  <c:v>877341</c:v>
                </c:pt>
                <c:pt idx="260">
                  <c:v>876110</c:v>
                </c:pt>
                <c:pt idx="261">
                  <c:v>872255</c:v>
                </c:pt>
                <c:pt idx="262">
                  <c:v>847325</c:v>
                </c:pt>
                <c:pt idx="263">
                  <c:v>840427</c:v>
                </c:pt>
                <c:pt idx="264">
                  <c:v>844024</c:v>
                </c:pt>
                <c:pt idx="265">
                  <c:v>837482</c:v>
                </c:pt>
                <c:pt idx="266">
                  <c:v>843701</c:v>
                </c:pt>
                <c:pt idx="267">
                  <c:v>842281</c:v>
                </c:pt>
                <c:pt idx="268">
                  <c:v>843148</c:v>
                </c:pt>
                <c:pt idx="269">
                  <c:v>844359</c:v>
                </c:pt>
                <c:pt idx="270">
                  <c:v>818653</c:v>
                </c:pt>
                <c:pt idx="271">
                  <c:v>706710</c:v>
                </c:pt>
                <c:pt idx="272">
                  <c:v>577042</c:v>
                </c:pt>
                <c:pt idx="273">
                  <c:v>529801</c:v>
                </c:pt>
                <c:pt idx="274">
                  <c:v>536034</c:v>
                </c:pt>
                <c:pt idx="275">
                  <c:v>517447</c:v>
                </c:pt>
                <c:pt idx="276">
                  <c:v>531561</c:v>
                </c:pt>
                <c:pt idx="277">
                  <c:v>528730</c:v>
                </c:pt>
                <c:pt idx="278">
                  <c:v>517937</c:v>
                </c:pt>
                <c:pt idx="279">
                  <c:v>513769</c:v>
                </c:pt>
                <c:pt idx="280">
                  <c:v>534620</c:v>
                </c:pt>
                <c:pt idx="281">
                  <c:v>534515</c:v>
                </c:pt>
                <c:pt idx="282">
                  <c:v>535380</c:v>
                </c:pt>
                <c:pt idx="283">
                  <c:v>533550</c:v>
                </c:pt>
                <c:pt idx="284">
                  <c:v>535769</c:v>
                </c:pt>
                <c:pt idx="285">
                  <c:v>535779</c:v>
                </c:pt>
                <c:pt idx="286">
                  <c:v>535888</c:v>
                </c:pt>
                <c:pt idx="287">
                  <c:v>536198</c:v>
                </c:pt>
                <c:pt idx="288">
                  <c:v>536573</c:v>
                </c:pt>
                <c:pt idx="289">
                  <c:v>536269</c:v>
                </c:pt>
                <c:pt idx="290">
                  <c:v>538577</c:v>
                </c:pt>
                <c:pt idx="291">
                  <c:v>537291</c:v>
                </c:pt>
                <c:pt idx="292">
                  <c:v>540165</c:v>
                </c:pt>
                <c:pt idx="293">
                  <c:v>539030</c:v>
                </c:pt>
                <c:pt idx="294">
                  <c:v>541983</c:v>
                </c:pt>
                <c:pt idx="295">
                  <c:v>541230</c:v>
                </c:pt>
                <c:pt idx="296">
                  <c:v>542877</c:v>
                </c:pt>
                <c:pt idx="297">
                  <c:v>542940</c:v>
                </c:pt>
                <c:pt idx="298">
                  <c:v>544317</c:v>
                </c:pt>
                <c:pt idx="299">
                  <c:v>544139</c:v>
                </c:pt>
                <c:pt idx="300">
                  <c:v>545580</c:v>
                </c:pt>
                <c:pt idx="301">
                  <c:v>544561</c:v>
                </c:pt>
                <c:pt idx="302">
                  <c:v>529174</c:v>
                </c:pt>
                <c:pt idx="303">
                  <c:v>527911</c:v>
                </c:pt>
                <c:pt idx="304">
                  <c:v>529657</c:v>
                </c:pt>
                <c:pt idx="305">
                  <c:v>497878</c:v>
                </c:pt>
                <c:pt idx="306">
                  <c:v>470883</c:v>
                </c:pt>
                <c:pt idx="307">
                  <c:v>379209</c:v>
                </c:pt>
                <c:pt idx="308">
                  <c:v>383207</c:v>
                </c:pt>
                <c:pt idx="309">
                  <c:v>389733</c:v>
                </c:pt>
                <c:pt idx="310">
                  <c:v>390059</c:v>
                </c:pt>
                <c:pt idx="311">
                  <c:v>385603</c:v>
                </c:pt>
                <c:pt idx="312">
                  <c:v>386369</c:v>
                </c:pt>
                <c:pt idx="313">
                  <c:v>383884</c:v>
                </c:pt>
                <c:pt idx="314">
                  <c:v>385743</c:v>
                </c:pt>
                <c:pt idx="315">
                  <c:v>387782</c:v>
                </c:pt>
                <c:pt idx="316">
                  <c:v>388974</c:v>
                </c:pt>
                <c:pt idx="317">
                  <c:v>384690</c:v>
                </c:pt>
                <c:pt idx="318">
                  <c:v>388680</c:v>
                </c:pt>
                <c:pt idx="319">
                  <c:v>381736</c:v>
                </c:pt>
                <c:pt idx="320">
                  <c:v>387001</c:v>
                </c:pt>
                <c:pt idx="321">
                  <c:v>387234</c:v>
                </c:pt>
                <c:pt idx="322">
                  <c:v>389383</c:v>
                </c:pt>
                <c:pt idx="323">
                  <c:v>388945</c:v>
                </c:pt>
                <c:pt idx="324">
                  <c:v>389564</c:v>
                </c:pt>
                <c:pt idx="325">
                  <c:v>387255</c:v>
                </c:pt>
                <c:pt idx="326">
                  <c:v>388577</c:v>
                </c:pt>
                <c:pt idx="327">
                  <c:v>388389</c:v>
                </c:pt>
                <c:pt idx="328">
                  <c:v>390013</c:v>
                </c:pt>
                <c:pt idx="329">
                  <c:v>384491</c:v>
                </c:pt>
                <c:pt idx="330">
                  <c:v>382274</c:v>
                </c:pt>
                <c:pt idx="331">
                  <c:v>381234</c:v>
                </c:pt>
                <c:pt idx="332">
                  <c:v>382123</c:v>
                </c:pt>
                <c:pt idx="333">
                  <c:v>387207</c:v>
                </c:pt>
                <c:pt idx="334">
                  <c:v>393123</c:v>
                </c:pt>
                <c:pt idx="335">
                  <c:v>393458</c:v>
                </c:pt>
                <c:pt idx="336">
                  <c:v>391307</c:v>
                </c:pt>
                <c:pt idx="337">
                  <c:v>393269</c:v>
                </c:pt>
                <c:pt idx="338">
                  <c:v>393376</c:v>
                </c:pt>
                <c:pt idx="339">
                  <c:v>396660</c:v>
                </c:pt>
                <c:pt idx="340">
                  <c:v>395913</c:v>
                </c:pt>
                <c:pt idx="341">
                  <c:v>396403</c:v>
                </c:pt>
                <c:pt idx="342">
                  <c:v>396469</c:v>
                </c:pt>
                <c:pt idx="343">
                  <c:v>397080</c:v>
                </c:pt>
                <c:pt idx="344">
                  <c:v>397519</c:v>
                </c:pt>
                <c:pt idx="345">
                  <c:v>396808</c:v>
                </c:pt>
                <c:pt idx="346">
                  <c:v>397743</c:v>
                </c:pt>
                <c:pt idx="347">
                  <c:v>397700</c:v>
                </c:pt>
                <c:pt idx="348">
                  <c:v>394874</c:v>
                </c:pt>
                <c:pt idx="349">
                  <c:v>399796</c:v>
                </c:pt>
                <c:pt idx="350">
                  <c:v>400056</c:v>
                </c:pt>
                <c:pt idx="351">
                  <c:v>399624</c:v>
                </c:pt>
                <c:pt idx="352">
                  <c:v>398024</c:v>
                </c:pt>
                <c:pt idx="353">
                  <c:v>371513</c:v>
                </c:pt>
                <c:pt idx="354">
                  <c:v>330494</c:v>
                </c:pt>
                <c:pt idx="355">
                  <c:v>313944</c:v>
                </c:pt>
                <c:pt idx="356">
                  <c:v>313343</c:v>
                </c:pt>
                <c:pt idx="357">
                  <c:v>314014</c:v>
                </c:pt>
                <c:pt idx="358">
                  <c:v>312882</c:v>
                </c:pt>
                <c:pt idx="359">
                  <c:v>313669</c:v>
                </c:pt>
                <c:pt idx="360">
                  <c:v>312961</c:v>
                </c:pt>
                <c:pt idx="361">
                  <c:v>311441</c:v>
                </c:pt>
                <c:pt idx="362">
                  <c:v>310679</c:v>
                </c:pt>
                <c:pt idx="363">
                  <c:v>312810</c:v>
                </c:pt>
                <c:pt idx="364">
                  <c:v>311963</c:v>
                </c:pt>
                <c:pt idx="365">
                  <c:v>312490</c:v>
                </c:pt>
                <c:pt idx="366">
                  <c:v>311884</c:v>
                </c:pt>
                <c:pt idx="367">
                  <c:v>312709</c:v>
                </c:pt>
                <c:pt idx="368">
                  <c:v>312635</c:v>
                </c:pt>
                <c:pt idx="369">
                  <c:v>311883</c:v>
                </c:pt>
                <c:pt idx="370">
                  <c:v>311807</c:v>
                </c:pt>
                <c:pt idx="371">
                  <c:v>312945</c:v>
                </c:pt>
                <c:pt idx="372">
                  <c:v>313182</c:v>
                </c:pt>
                <c:pt idx="373">
                  <c:v>313374</c:v>
                </c:pt>
                <c:pt idx="374">
                  <c:v>313041</c:v>
                </c:pt>
                <c:pt idx="375">
                  <c:v>313184</c:v>
                </c:pt>
                <c:pt idx="376">
                  <c:v>313862</c:v>
                </c:pt>
                <c:pt idx="377">
                  <c:v>314633</c:v>
                </c:pt>
                <c:pt idx="378">
                  <c:v>313386</c:v>
                </c:pt>
                <c:pt idx="379">
                  <c:v>313522</c:v>
                </c:pt>
                <c:pt idx="380">
                  <c:v>314281</c:v>
                </c:pt>
                <c:pt idx="381">
                  <c:v>312352</c:v>
                </c:pt>
                <c:pt idx="382">
                  <c:v>313344</c:v>
                </c:pt>
                <c:pt idx="383">
                  <c:v>313872</c:v>
                </c:pt>
                <c:pt idx="384">
                  <c:v>313871</c:v>
                </c:pt>
                <c:pt idx="385">
                  <c:v>314155</c:v>
                </c:pt>
                <c:pt idx="386">
                  <c:v>314703</c:v>
                </c:pt>
                <c:pt idx="387">
                  <c:v>315523</c:v>
                </c:pt>
                <c:pt idx="388">
                  <c:v>316987</c:v>
                </c:pt>
                <c:pt idx="389">
                  <c:v>317944</c:v>
                </c:pt>
                <c:pt idx="390">
                  <c:v>318672</c:v>
                </c:pt>
                <c:pt idx="391">
                  <c:v>318394</c:v>
                </c:pt>
                <c:pt idx="392">
                  <c:v>318618</c:v>
                </c:pt>
                <c:pt idx="393">
                  <c:v>319343</c:v>
                </c:pt>
                <c:pt idx="394">
                  <c:v>319475</c:v>
                </c:pt>
                <c:pt idx="395">
                  <c:v>319839</c:v>
                </c:pt>
                <c:pt idx="396">
                  <c:v>319206</c:v>
                </c:pt>
                <c:pt idx="397">
                  <c:v>320261</c:v>
                </c:pt>
                <c:pt idx="398">
                  <c:v>319942</c:v>
                </c:pt>
                <c:pt idx="399">
                  <c:v>319759</c:v>
                </c:pt>
                <c:pt idx="400">
                  <c:v>319104</c:v>
                </c:pt>
                <c:pt idx="401">
                  <c:v>319449</c:v>
                </c:pt>
                <c:pt idx="402">
                  <c:v>319027</c:v>
                </c:pt>
                <c:pt idx="403">
                  <c:v>320177</c:v>
                </c:pt>
                <c:pt idx="404">
                  <c:v>321166</c:v>
                </c:pt>
                <c:pt idx="405">
                  <c:v>322616</c:v>
                </c:pt>
                <c:pt idx="406">
                  <c:v>322154</c:v>
                </c:pt>
                <c:pt idx="407">
                  <c:v>322593</c:v>
                </c:pt>
                <c:pt idx="408">
                  <c:v>323617</c:v>
                </c:pt>
                <c:pt idx="409">
                  <c:v>323699</c:v>
                </c:pt>
                <c:pt idx="410">
                  <c:v>324039</c:v>
                </c:pt>
                <c:pt idx="411">
                  <c:v>323372</c:v>
                </c:pt>
                <c:pt idx="412">
                  <c:v>303038</c:v>
                </c:pt>
                <c:pt idx="413">
                  <c:v>273256</c:v>
                </c:pt>
                <c:pt idx="414">
                  <c:v>259146</c:v>
                </c:pt>
                <c:pt idx="415">
                  <c:v>255547</c:v>
                </c:pt>
                <c:pt idx="416">
                  <c:v>256956</c:v>
                </c:pt>
                <c:pt idx="417">
                  <c:v>255065</c:v>
                </c:pt>
                <c:pt idx="418">
                  <c:v>256515</c:v>
                </c:pt>
                <c:pt idx="419">
                  <c:v>254978</c:v>
                </c:pt>
                <c:pt idx="420">
                  <c:v>256466</c:v>
                </c:pt>
                <c:pt idx="421">
                  <c:v>254294</c:v>
                </c:pt>
                <c:pt idx="422">
                  <c:v>277252</c:v>
                </c:pt>
                <c:pt idx="423">
                  <c:v>705982</c:v>
                </c:pt>
                <c:pt idx="424">
                  <c:v>710008</c:v>
                </c:pt>
                <c:pt idx="425">
                  <c:v>707078</c:v>
                </c:pt>
                <c:pt idx="426">
                  <c:v>705127</c:v>
                </c:pt>
                <c:pt idx="427">
                  <c:v>703335</c:v>
                </c:pt>
                <c:pt idx="428">
                  <c:v>698135</c:v>
                </c:pt>
                <c:pt idx="429">
                  <c:v>698497</c:v>
                </c:pt>
                <c:pt idx="430">
                  <c:v>705474</c:v>
                </c:pt>
                <c:pt idx="431">
                  <c:v>690115</c:v>
                </c:pt>
                <c:pt idx="432">
                  <c:v>692200</c:v>
                </c:pt>
                <c:pt idx="433">
                  <c:v>706590</c:v>
                </c:pt>
                <c:pt idx="434">
                  <c:v>708470</c:v>
                </c:pt>
                <c:pt idx="435">
                  <c:v>706692</c:v>
                </c:pt>
                <c:pt idx="436">
                  <c:v>706854</c:v>
                </c:pt>
                <c:pt idx="437">
                  <c:v>707015</c:v>
                </c:pt>
                <c:pt idx="438">
                  <c:v>711222</c:v>
                </c:pt>
                <c:pt idx="439">
                  <c:v>708696</c:v>
                </c:pt>
                <c:pt idx="440">
                  <c:v>701187</c:v>
                </c:pt>
                <c:pt idx="441">
                  <c:v>708235</c:v>
                </c:pt>
                <c:pt idx="442">
                  <c:v>712579</c:v>
                </c:pt>
                <c:pt idx="443">
                  <c:v>701988</c:v>
                </c:pt>
                <c:pt idx="444">
                  <c:v>684047</c:v>
                </c:pt>
                <c:pt idx="445">
                  <c:v>656861</c:v>
                </c:pt>
                <c:pt idx="446">
                  <c:v>585425</c:v>
                </c:pt>
                <c:pt idx="447">
                  <c:v>456343</c:v>
                </c:pt>
                <c:pt idx="448">
                  <c:v>457408</c:v>
                </c:pt>
                <c:pt idx="449">
                  <c:v>460421</c:v>
                </c:pt>
                <c:pt idx="450">
                  <c:v>472022</c:v>
                </c:pt>
                <c:pt idx="451">
                  <c:v>470202</c:v>
                </c:pt>
                <c:pt idx="452">
                  <c:v>471219</c:v>
                </c:pt>
                <c:pt idx="453">
                  <c:v>469419</c:v>
                </c:pt>
                <c:pt idx="454">
                  <c:v>471643</c:v>
                </c:pt>
                <c:pt idx="455">
                  <c:v>469125</c:v>
                </c:pt>
                <c:pt idx="456">
                  <c:v>470014</c:v>
                </c:pt>
                <c:pt idx="457">
                  <c:v>470056</c:v>
                </c:pt>
                <c:pt idx="458">
                  <c:v>471937</c:v>
                </c:pt>
                <c:pt idx="459">
                  <c:v>470711</c:v>
                </c:pt>
                <c:pt idx="460">
                  <c:v>472608</c:v>
                </c:pt>
                <c:pt idx="461">
                  <c:v>471016</c:v>
                </c:pt>
                <c:pt idx="462">
                  <c:v>472666</c:v>
                </c:pt>
                <c:pt idx="463">
                  <c:v>471521</c:v>
                </c:pt>
                <c:pt idx="464">
                  <c:v>472972</c:v>
                </c:pt>
                <c:pt idx="465">
                  <c:v>473240</c:v>
                </c:pt>
                <c:pt idx="466">
                  <c:v>470144</c:v>
                </c:pt>
                <c:pt idx="467">
                  <c:v>468878</c:v>
                </c:pt>
                <c:pt idx="468">
                  <c:v>470054</c:v>
                </c:pt>
                <c:pt idx="469">
                  <c:v>471880</c:v>
                </c:pt>
                <c:pt idx="470">
                  <c:v>475052</c:v>
                </c:pt>
                <c:pt idx="471">
                  <c:v>474922</c:v>
                </c:pt>
                <c:pt idx="472">
                  <c:v>476392</c:v>
                </c:pt>
                <c:pt idx="473">
                  <c:v>476093</c:v>
                </c:pt>
                <c:pt idx="474">
                  <c:v>477996</c:v>
                </c:pt>
                <c:pt idx="475">
                  <c:v>476679</c:v>
                </c:pt>
                <c:pt idx="476">
                  <c:v>466679</c:v>
                </c:pt>
                <c:pt idx="477">
                  <c:v>478980</c:v>
                </c:pt>
                <c:pt idx="478">
                  <c:v>480206</c:v>
                </c:pt>
                <c:pt idx="479">
                  <c:v>481513</c:v>
                </c:pt>
                <c:pt idx="480">
                  <c:v>482723</c:v>
                </c:pt>
                <c:pt idx="481">
                  <c:v>483099</c:v>
                </c:pt>
                <c:pt idx="482">
                  <c:v>483562</c:v>
                </c:pt>
                <c:pt idx="483">
                  <c:v>479757</c:v>
                </c:pt>
                <c:pt idx="484">
                  <c:v>474421</c:v>
                </c:pt>
                <c:pt idx="485">
                  <c:v>443659</c:v>
                </c:pt>
                <c:pt idx="486">
                  <c:v>360608</c:v>
                </c:pt>
                <c:pt idx="487">
                  <c:v>358515</c:v>
                </c:pt>
                <c:pt idx="488">
                  <c:v>359055</c:v>
                </c:pt>
                <c:pt idx="489">
                  <c:v>360816</c:v>
                </c:pt>
                <c:pt idx="490">
                  <c:v>359542</c:v>
                </c:pt>
                <c:pt idx="491">
                  <c:v>360136</c:v>
                </c:pt>
                <c:pt idx="492">
                  <c:v>358622</c:v>
                </c:pt>
                <c:pt idx="493">
                  <c:v>357828</c:v>
                </c:pt>
                <c:pt idx="494">
                  <c:v>357220</c:v>
                </c:pt>
                <c:pt idx="495">
                  <c:v>358047</c:v>
                </c:pt>
                <c:pt idx="496">
                  <c:v>358651</c:v>
                </c:pt>
                <c:pt idx="497">
                  <c:v>358087</c:v>
                </c:pt>
                <c:pt idx="498">
                  <c:v>358076</c:v>
                </c:pt>
                <c:pt idx="499">
                  <c:v>359128</c:v>
                </c:pt>
                <c:pt idx="500">
                  <c:v>360277</c:v>
                </c:pt>
                <c:pt idx="501">
                  <c:v>360486</c:v>
                </c:pt>
                <c:pt idx="502">
                  <c:v>360803</c:v>
                </c:pt>
                <c:pt idx="503">
                  <c:v>361721</c:v>
                </c:pt>
                <c:pt idx="504">
                  <c:v>360496</c:v>
                </c:pt>
                <c:pt idx="505">
                  <c:v>361670</c:v>
                </c:pt>
                <c:pt idx="506">
                  <c:v>361547</c:v>
                </c:pt>
                <c:pt idx="507">
                  <c:v>362343</c:v>
                </c:pt>
                <c:pt idx="508">
                  <c:v>357234</c:v>
                </c:pt>
                <c:pt idx="509">
                  <c:v>360336</c:v>
                </c:pt>
                <c:pt idx="510">
                  <c:v>360450</c:v>
                </c:pt>
                <c:pt idx="511">
                  <c:v>362913</c:v>
                </c:pt>
                <c:pt idx="512">
                  <c:v>362412</c:v>
                </c:pt>
                <c:pt idx="513">
                  <c:v>364034</c:v>
                </c:pt>
                <c:pt idx="514">
                  <c:v>363663</c:v>
                </c:pt>
                <c:pt idx="515">
                  <c:v>364988</c:v>
                </c:pt>
                <c:pt idx="516">
                  <c:v>364260</c:v>
                </c:pt>
                <c:pt idx="517">
                  <c:v>355799</c:v>
                </c:pt>
                <c:pt idx="518">
                  <c:v>364119</c:v>
                </c:pt>
                <c:pt idx="519">
                  <c:v>366302</c:v>
                </c:pt>
                <c:pt idx="520">
                  <c:v>366014</c:v>
                </c:pt>
                <c:pt idx="521">
                  <c:v>366730</c:v>
                </c:pt>
                <c:pt idx="522">
                  <c:v>367676</c:v>
                </c:pt>
                <c:pt idx="523">
                  <c:v>368802</c:v>
                </c:pt>
                <c:pt idx="524">
                  <c:v>368160</c:v>
                </c:pt>
                <c:pt idx="525">
                  <c:v>368893</c:v>
                </c:pt>
                <c:pt idx="526">
                  <c:v>369207</c:v>
                </c:pt>
                <c:pt idx="527">
                  <c:v>369990</c:v>
                </c:pt>
                <c:pt idx="528">
                  <c:v>369875</c:v>
                </c:pt>
                <c:pt idx="529">
                  <c:v>368340</c:v>
                </c:pt>
                <c:pt idx="530">
                  <c:v>369158</c:v>
                </c:pt>
                <c:pt idx="531">
                  <c:v>368784</c:v>
                </c:pt>
                <c:pt idx="532">
                  <c:v>370852</c:v>
                </c:pt>
                <c:pt idx="533">
                  <c:v>372397</c:v>
                </c:pt>
                <c:pt idx="534">
                  <c:v>372389</c:v>
                </c:pt>
                <c:pt idx="535">
                  <c:v>371994</c:v>
                </c:pt>
                <c:pt idx="536">
                  <c:v>347211</c:v>
                </c:pt>
                <c:pt idx="537">
                  <c:v>316614</c:v>
                </c:pt>
                <c:pt idx="538">
                  <c:v>292381</c:v>
                </c:pt>
                <c:pt idx="539">
                  <c:v>294445</c:v>
                </c:pt>
                <c:pt idx="540">
                  <c:v>293769</c:v>
                </c:pt>
                <c:pt idx="541">
                  <c:v>294814</c:v>
                </c:pt>
                <c:pt idx="542">
                  <c:v>294772</c:v>
                </c:pt>
                <c:pt idx="543">
                  <c:v>294821</c:v>
                </c:pt>
                <c:pt idx="544">
                  <c:v>293555</c:v>
                </c:pt>
                <c:pt idx="545">
                  <c:v>294360</c:v>
                </c:pt>
                <c:pt idx="546">
                  <c:v>293918</c:v>
                </c:pt>
                <c:pt idx="547">
                  <c:v>294553</c:v>
                </c:pt>
                <c:pt idx="548">
                  <c:v>293952</c:v>
                </c:pt>
                <c:pt idx="549">
                  <c:v>294949</c:v>
                </c:pt>
                <c:pt idx="550">
                  <c:v>295969</c:v>
                </c:pt>
                <c:pt idx="551">
                  <c:v>294694</c:v>
                </c:pt>
                <c:pt idx="552">
                  <c:v>295827</c:v>
                </c:pt>
                <c:pt idx="553">
                  <c:v>296890</c:v>
                </c:pt>
                <c:pt idx="554">
                  <c:v>296304</c:v>
                </c:pt>
                <c:pt idx="555">
                  <c:v>296572</c:v>
                </c:pt>
                <c:pt idx="556">
                  <c:v>296511</c:v>
                </c:pt>
                <c:pt idx="557">
                  <c:v>298213</c:v>
                </c:pt>
                <c:pt idx="558">
                  <c:v>297289</c:v>
                </c:pt>
                <c:pt idx="559">
                  <c:v>298304</c:v>
                </c:pt>
                <c:pt idx="560">
                  <c:v>298247</c:v>
                </c:pt>
                <c:pt idx="561">
                  <c:v>297790</c:v>
                </c:pt>
                <c:pt idx="562">
                  <c:v>298868</c:v>
                </c:pt>
                <c:pt idx="563">
                  <c:v>299066</c:v>
                </c:pt>
                <c:pt idx="564">
                  <c:v>298990</c:v>
                </c:pt>
                <c:pt idx="565">
                  <c:v>298840</c:v>
                </c:pt>
                <c:pt idx="566">
                  <c:v>300280</c:v>
                </c:pt>
                <c:pt idx="567">
                  <c:v>299953</c:v>
                </c:pt>
                <c:pt idx="568">
                  <c:v>300471</c:v>
                </c:pt>
                <c:pt idx="569">
                  <c:v>299637</c:v>
                </c:pt>
                <c:pt idx="570">
                  <c:v>301196</c:v>
                </c:pt>
                <c:pt idx="571">
                  <c:v>300071</c:v>
                </c:pt>
                <c:pt idx="572">
                  <c:v>300998</c:v>
                </c:pt>
                <c:pt idx="573">
                  <c:v>299371</c:v>
                </c:pt>
                <c:pt idx="574">
                  <c:v>301198</c:v>
                </c:pt>
                <c:pt idx="575">
                  <c:v>301485</c:v>
                </c:pt>
                <c:pt idx="576">
                  <c:v>301614</c:v>
                </c:pt>
                <c:pt idx="577">
                  <c:v>301796</c:v>
                </c:pt>
                <c:pt idx="578">
                  <c:v>302871</c:v>
                </c:pt>
                <c:pt idx="579">
                  <c:v>302659</c:v>
                </c:pt>
                <c:pt idx="580">
                  <c:v>304938</c:v>
                </c:pt>
                <c:pt idx="581">
                  <c:v>304747</c:v>
                </c:pt>
                <c:pt idx="582">
                  <c:v>305742</c:v>
                </c:pt>
                <c:pt idx="583">
                  <c:v>305765</c:v>
                </c:pt>
                <c:pt idx="584">
                  <c:v>306746</c:v>
                </c:pt>
                <c:pt idx="585">
                  <c:v>306162</c:v>
                </c:pt>
                <c:pt idx="586">
                  <c:v>306731</c:v>
                </c:pt>
                <c:pt idx="587">
                  <c:v>306532</c:v>
                </c:pt>
                <c:pt idx="588">
                  <c:v>307825</c:v>
                </c:pt>
                <c:pt idx="589">
                  <c:v>306805</c:v>
                </c:pt>
                <c:pt idx="590">
                  <c:v>308027</c:v>
                </c:pt>
                <c:pt idx="591">
                  <c:v>306893</c:v>
                </c:pt>
                <c:pt idx="592">
                  <c:v>308359</c:v>
                </c:pt>
                <c:pt idx="593">
                  <c:v>307966</c:v>
                </c:pt>
                <c:pt idx="594">
                  <c:v>308740</c:v>
                </c:pt>
                <c:pt idx="595">
                  <c:v>306277</c:v>
                </c:pt>
                <c:pt idx="596">
                  <c:v>299209</c:v>
                </c:pt>
                <c:pt idx="597">
                  <c:v>300466</c:v>
                </c:pt>
                <c:pt idx="598">
                  <c:v>294617</c:v>
                </c:pt>
                <c:pt idx="599">
                  <c:v>271204</c:v>
                </c:pt>
                <c:pt idx="600">
                  <c:v>243506</c:v>
                </c:pt>
                <c:pt idx="601">
                  <c:v>246410</c:v>
                </c:pt>
                <c:pt idx="602">
                  <c:v>249067</c:v>
                </c:pt>
                <c:pt idx="603">
                  <c:v>246075</c:v>
                </c:pt>
                <c:pt idx="604">
                  <c:v>248082</c:v>
                </c:pt>
                <c:pt idx="605">
                  <c:v>245375</c:v>
                </c:pt>
                <c:pt idx="606">
                  <c:v>246937</c:v>
                </c:pt>
                <c:pt idx="607">
                  <c:v>245541</c:v>
                </c:pt>
                <c:pt idx="608">
                  <c:v>239185</c:v>
                </c:pt>
                <c:pt idx="609">
                  <c:v>571018</c:v>
                </c:pt>
                <c:pt idx="610">
                  <c:v>610217</c:v>
                </c:pt>
                <c:pt idx="611">
                  <c:v>649932</c:v>
                </c:pt>
                <c:pt idx="612">
                  <c:v>677890</c:v>
                </c:pt>
                <c:pt idx="613">
                  <c:v>678298</c:v>
                </c:pt>
                <c:pt idx="614">
                  <c:v>677376</c:v>
                </c:pt>
                <c:pt idx="615">
                  <c:v>677161</c:v>
                </c:pt>
                <c:pt idx="616">
                  <c:v>690664</c:v>
                </c:pt>
                <c:pt idx="617">
                  <c:v>697270</c:v>
                </c:pt>
                <c:pt idx="618">
                  <c:v>702000</c:v>
                </c:pt>
                <c:pt idx="619">
                  <c:v>698240</c:v>
                </c:pt>
                <c:pt idx="620">
                  <c:v>699286</c:v>
                </c:pt>
                <c:pt idx="621">
                  <c:v>696387</c:v>
                </c:pt>
                <c:pt idx="622">
                  <c:v>699811</c:v>
                </c:pt>
                <c:pt idx="623">
                  <c:v>699161</c:v>
                </c:pt>
                <c:pt idx="624">
                  <c:v>698552</c:v>
                </c:pt>
                <c:pt idx="625">
                  <c:v>697823</c:v>
                </c:pt>
                <c:pt idx="626">
                  <c:v>698951</c:v>
                </c:pt>
                <c:pt idx="627">
                  <c:v>696311</c:v>
                </c:pt>
                <c:pt idx="628">
                  <c:v>698804</c:v>
                </c:pt>
                <c:pt idx="629">
                  <c:v>703127</c:v>
                </c:pt>
                <c:pt idx="630">
                  <c:v>703920</c:v>
                </c:pt>
                <c:pt idx="631">
                  <c:v>692078</c:v>
                </c:pt>
                <c:pt idx="632">
                  <c:v>668266</c:v>
                </c:pt>
                <c:pt idx="633">
                  <c:v>587250</c:v>
                </c:pt>
                <c:pt idx="634">
                  <c:v>471564</c:v>
                </c:pt>
                <c:pt idx="635">
                  <c:v>468371</c:v>
                </c:pt>
                <c:pt idx="636">
                  <c:v>465694</c:v>
                </c:pt>
                <c:pt idx="637">
                  <c:v>463861</c:v>
                </c:pt>
                <c:pt idx="638">
                  <c:v>461262</c:v>
                </c:pt>
                <c:pt idx="639">
                  <c:v>461741</c:v>
                </c:pt>
                <c:pt idx="640">
                  <c:v>458861</c:v>
                </c:pt>
                <c:pt idx="641">
                  <c:v>461047</c:v>
                </c:pt>
                <c:pt idx="642">
                  <c:v>459967</c:v>
                </c:pt>
                <c:pt idx="643">
                  <c:v>461033</c:v>
                </c:pt>
                <c:pt idx="644">
                  <c:v>460832</c:v>
                </c:pt>
                <c:pt idx="645">
                  <c:v>461763</c:v>
                </c:pt>
                <c:pt idx="646">
                  <c:v>460402</c:v>
                </c:pt>
                <c:pt idx="647">
                  <c:v>464102</c:v>
                </c:pt>
                <c:pt idx="648">
                  <c:v>464794</c:v>
                </c:pt>
                <c:pt idx="649">
                  <c:v>464964</c:v>
                </c:pt>
                <c:pt idx="650">
                  <c:v>464612</c:v>
                </c:pt>
                <c:pt idx="651">
                  <c:v>464731</c:v>
                </c:pt>
                <c:pt idx="652">
                  <c:v>469116</c:v>
                </c:pt>
                <c:pt idx="653">
                  <c:v>468842</c:v>
                </c:pt>
                <c:pt idx="654">
                  <c:v>469592</c:v>
                </c:pt>
                <c:pt idx="655">
                  <c:v>470557</c:v>
                </c:pt>
                <c:pt idx="656">
                  <c:v>470904</c:v>
                </c:pt>
                <c:pt idx="657">
                  <c:v>473087</c:v>
                </c:pt>
                <c:pt idx="658">
                  <c:v>471998</c:v>
                </c:pt>
                <c:pt idx="659">
                  <c:v>473743</c:v>
                </c:pt>
                <c:pt idx="660">
                  <c:v>472949</c:v>
                </c:pt>
                <c:pt idx="661">
                  <c:v>474335</c:v>
                </c:pt>
                <c:pt idx="662">
                  <c:v>473569</c:v>
                </c:pt>
                <c:pt idx="663">
                  <c:v>476434</c:v>
                </c:pt>
                <c:pt idx="664">
                  <c:v>475970</c:v>
                </c:pt>
                <c:pt idx="665">
                  <c:v>477032</c:v>
                </c:pt>
                <c:pt idx="666">
                  <c:v>475584</c:v>
                </c:pt>
                <c:pt idx="667">
                  <c:v>465370</c:v>
                </c:pt>
                <c:pt idx="668">
                  <c:v>476515</c:v>
                </c:pt>
                <c:pt idx="669">
                  <c:v>477975</c:v>
                </c:pt>
                <c:pt idx="670">
                  <c:v>479032</c:v>
                </c:pt>
                <c:pt idx="671">
                  <c:v>478220</c:v>
                </c:pt>
                <c:pt idx="672">
                  <c:v>433336</c:v>
                </c:pt>
                <c:pt idx="673">
                  <c:v>382122</c:v>
                </c:pt>
                <c:pt idx="674">
                  <c:v>357260</c:v>
                </c:pt>
                <c:pt idx="675">
                  <c:v>358221</c:v>
                </c:pt>
                <c:pt idx="676">
                  <c:v>356176</c:v>
                </c:pt>
                <c:pt idx="677">
                  <c:v>357110</c:v>
                </c:pt>
                <c:pt idx="678">
                  <c:v>349544</c:v>
                </c:pt>
                <c:pt idx="679">
                  <c:v>354402</c:v>
                </c:pt>
                <c:pt idx="680">
                  <c:v>354606</c:v>
                </c:pt>
                <c:pt idx="681">
                  <c:v>354014</c:v>
                </c:pt>
                <c:pt idx="682">
                  <c:v>353722</c:v>
                </c:pt>
                <c:pt idx="683">
                  <c:v>353056</c:v>
                </c:pt>
                <c:pt idx="684">
                  <c:v>350025</c:v>
                </c:pt>
                <c:pt idx="685">
                  <c:v>353464</c:v>
                </c:pt>
                <c:pt idx="686">
                  <c:v>353996</c:v>
                </c:pt>
                <c:pt idx="687">
                  <c:v>356785</c:v>
                </c:pt>
                <c:pt idx="688">
                  <c:v>355432</c:v>
                </c:pt>
                <c:pt idx="689">
                  <c:v>354902</c:v>
                </c:pt>
                <c:pt idx="690">
                  <c:v>344689</c:v>
                </c:pt>
                <c:pt idx="691">
                  <c:v>346041</c:v>
                </c:pt>
                <c:pt idx="692">
                  <c:v>346263</c:v>
                </c:pt>
                <c:pt idx="693">
                  <c:v>343825</c:v>
                </c:pt>
                <c:pt idx="694">
                  <c:v>347233</c:v>
                </c:pt>
                <c:pt idx="695">
                  <c:v>357375</c:v>
                </c:pt>
                <c:pt idx="696">
                  <c:v>357930</c:v>
                </c:pt>
                <c:pt idx="697">
                  <c:v>360047</c:v>
                </c:pt>
                <c:pt idx="698">
                  <c:v>360252</c:v>
                </c:pt>
                <c:pt idx="699">
                  <c:v>360636</c:v>
                </c:pt>
                <c:pt idx="700">
                  <c:v>359480</c:v>
                </c:pt>
                <c:pt idx="701">
                  <c:v>360896</c:v>
                </c:pt>
                <c:pt idx="702">
                  <c:v>362216</c:v>
                </c:pt>
                <c:pt idx="703">
                  <c:v>358690</c:v>
                </c:pt>
                <c:pt idx="704">
                  <c:v>360679</c:v>
                </c:pt>
                <c:pt idx="705">
                  <c:v>363270</c:v>
                </c:pt>
                <c:pt idx="706">
                  <c:v>363248</c:v>
                </c:pt>
                <c:pt idx="707">
                  <c:v>363299</c:v>
                </c:pt>
                <c:pt idx="708">
                  <c:v>364405</c:v>
                </c:pt>
                <c:pt idx="709">
                  <c:v>365288</c:v>
                </c:pt>
                <c:pt idx="710">
                  <c:v>365478</c:v>
                </c:pt>
                <c:pt idx="711">
                  <c:v>363137</c:v>
                </c:pt>
                <c:pt idx="712">
                  <c:v>366063</c:v>
                </c:pt>
                <c:pt idx="713">
                  <c:v>365291</c:v>
                </c:pt>
                <c:pt idx="714">
                  <c:v>365936</c:v>
                </c:pt>
                <c:pt idx="715">
                  <c:v>366238</c:v>
                </c:pt>
                <c:pt idx="716">
                  <c:v>367431</c:v>
                </c:pt>
                <c:pt idx="717">
                  <c:v>367477</c:v>
                </c:pt>
                <c:pt idx="718">
                  <c:v>367918</c:v>
                </c:pt>
                <c:pt idx="719">
                  <c:v>366937</c:v>
                </c:pt>
                <c:pt idx="720">
                  <c:v>368792</c:v>
                </c:pt>
                <c:pt idx="721">
                  <c:v>369441</c:v>
                </c:pt>
                <c:pt idx="722">
                  <c:v>370516</c:v>
                </c:pt>
                <c:pt idx="723">
                  <c:v>367160</c:v>
                </c:pt>
                <c:pt idx="724">
                  <c:v>342239</c:v>
                </c:pt>
                <c:pt idx="725">
                  <c:v>309888</c:v>
                </c:pt>
                <c:pt idx="726">
                  <c:v>294735</c:v>
                </c:pt>
                <c:pt idx="727">
                  <c:v>294257</c:v>
                </c:pt>
                <c:pt idx="728">
                  <c:v>293385</c:v>
                </c:pt>
                <c:pt idx="729">
                  <c:v>291704</c:v>
                </c:pt>
                <c:pt idx="730">
                  <c:v>293165</c:v>
                </c:pt>
                <c:pt idx="731">
                  <c:v>293101</c:v>
                </c:pt>
                <c:pt idx="732">
                  <c:v>294008</c:v>
                </c:pt>
                <c:pt idx="733">
                  <c:v>291875</c:v>
                </c:pt>
                <c:pt idx="734">
                  <c:v>295894</c:v>
                </c:pt>
                <c:pt idx="735">
                  <c:v>295775</c:v>
                </c:pt>
                <c:pt idx="736">
                  <c:v>296188</c:v>
                </c:pt>
                <c:pt idx="737">
                  <c:v>295646</c:v>
                </c:pt>
                <c:pt idx="738">
                  <c:v>296764</c:v>
                </c:pt>
                <c:pt idx="739">
                  <c:v>296659</c:v>
                </c:pt>
                <c:pt idx="740">
                  <c:v>296505</c:v>
                </c:pt>
                <c:pt idx="741">
                  <c:v>295686</c:v>
                </c:pt>
                <c:pt idx="742">
                  <c:v>297386</c:v>
                </c:pt>
                <c:pt idx="743">
                  <c:v>296072</c:v>
                </c:pt>
                <c:pt idx="744">
                  <c:v>297151</c:v>
                </c:pt>
                <c:pt idx="745">
                  <c:v>295692</c:v>
                </c:pt>
                <c:pt idx="746">
                  <c:v>296306</c:v>
                </c:pt>
                <c:pt idx="747">
                  <c:v>296406</c:v>
                </c:pt>
                <c:pt idx="748">
                  <c:v>297848</c:v>
                </c:pt>
                <c:pt idx="749">
                  <c:v>298328</c:v>
                </c:pt>
                <c:pt idx="750">
                  <c:v>298554</c:v>
                </c:pt>
                <c:pt idx="751">
                  <c:v>298927</c:v>
                </c:pt>
                <c:pt idx="752">
                  <c:v>300003</c:v>
                </c:pt>
                <c:pt idx="753">
                  <c:v>299394</c:v>
                </c:pt>
                <c:pt idx="754">
                  <c:v>298472</c:v>
                </c:pt>
                <c:pt idx="755">
                  <c:v>293056</c:v>
                </c:pt>
                <c:pt idx="756">
                  <c:v>300151</c:v>
                </c:pt>
                <c:pt idx="757">
                  <c:v>300167</c:v>
                </c:pt>
                <c:pt idx="758">
                  <c:v>301049</c:v>
                </c:pt>
                <c:pt idx="759">
                  <c:v>299389</c:v>
                </c:pt>
                <c:pt idx="760">
                  <c:v>302182</c:v>
                </c:pt>
                <c:pt idx="761">
                  <c:v>301972</c:v>
                </c:pt>
                <c:pt idx="762">
                  <c:v>302096</c:v>
                </c:pt>
                <c:pt idx="763">
                  <c:v>301344</c:v>
                </c:pt>
                <c:pt idx="764">
                  <c:v>302320</c:v>
                </c:pt>
                <c:pt idx="765">
                  <c:v>301779</c:v>
                </c:pt>
                <c:pt idx="766">
                  <c:v>303728</c:v>
                </c:pt>
                <c:pt idx="767">
                  <c:v>303862</c:v>
                </c:pt>
                <c:pt idx="768">
                  <c:v>304412</c:v>
                </c:pt>
                <c:pt idx="769">
                  <c:v>304156</c:v>
                </c:pt>
                <c:pt idx="770">
                  <c:v>304885</c:v>
                </c:pt>
                <c:pt idx="771">
                  <c:v>303951</c:v>
                </c:pt>
                <c:pt idx="772">
                  <c:v>304987</c:v>
                </c:pt>
                <c:pt idx="773">
                  <c:v>304023</c:v>
                </c:pt>
                <c:pt idx="774">
                  <c:v>305664</c:v>
                </c:pt>
                <c:pt idx="775">
                  <c:v>305702</c:v>
                </c:pt>
                <c:pt idx="776">
                  <c:v>305290</c:v>
                </c:pt>
                <c:pt idx="777">
                  <c:v>305143</c:v>
                </c:pt>
                <c:pt idx="778">
                  <c:v>306567</c:v>
                </c:pt>
                <c:pt idx="779">
                  <c:v>306742</c:v>
                </c:pt>
                <c:pt idx="780">
                  <c:v>308163</c:v>
                </c:pt>
                <c:pt idx="781">
                  <c:v>307449</c:v>
                </c:pt>
                <c:pt idx="782">
                  <c:v>308797</c:v>
                </c:pt>
                <c:pt idx="783">
                  <c:v>308349</c:v>
                </c:pt>
                <c:pt idx="784">
                  <c:v>309537</c:v>
                </c:pt>
                <c:pt idx="785">
                  <c:v>309270</c:v>
                </c:pt>
                <c:pt idx="786">
                  <c:v>292347</c:v>
                </c:pt>
                <c:pt idx="787">
                  <c:v>273725</c:v>
                </c:pt>
                <c:pt idx="788">
                  <c:v>246242</c:v>
                </c:pt>
                <c:pt idx="789">
                  <c:v>246909</c:v>
                </c:pt>
                <c:pt idx="790">
                  <c:v>246054</c:v>
                </c:pt>
                <c:pt idx="791">
                  <c:v>246721</c:v>
                </c:pt>
                <c:pt idx="792">
                  <c:v>246662</c:v>
                </c:pt>
                <c:pt idx="793">
                  <c:v>245043</c:v>
                </c:pt>
                <c:pt idx="794">
                  <c:v>246888</c:v>
                </c:pt>
                <c:pt idx="795">
                  <c:v>244703</c:v>
                </c:pt>
                <c:pt idx="796">
                  <c:v>248403</c:v>
                </c:pt>
                <c:pt idx="797">
                  <c:v>615380</c:v>
                </c:pt>
                <c:pt idx="798">
                  <c:v>618637</c:v>
                </c:pt>
                <c:pt idx="799">
                  <c:v>623072</c:v>
                </c:pt>
                <c:pt idx="800">
                  <c:v>631658</c:v>
                </c:pt>
                <c:pt idx="801">
                  <c:v>634094</c:v>
                </c:pt>
                <c:pt idx="802">
                  <c:v>633337</c:v>
                </c:pt>
                <c:pt idx="803">
                  <c:v>639807</c:v>
                </c:pt>
                <c:pt idx="804">
                  <c:v>651995</c:v>
                </c:pt>
                <c:pt idx="805">
                  <c:v>654018</c:v>
                </c:pt>
                <c:pt idx="806">
                  <c:v>653146</c:v>
                </c:pt>
                <c:pt idx="807">
                  <c:v>653106</c:v>
                </c:pt>
                <c:pt idx="808">
                  <c:v>652874</c:v>
                </c:pt>
                <c:pt idx="809">
                  <c:v>654149</c:v>
                </c:pt>
                <c:pt idx="810">
                  <c:v>651498</c:v>
                </c:pt>
                <c:pt idx="811">
                  <c:v>654776</c:v>
                </c:pt>
                <c:pt idx="812">
                  <c:v>655455</c:v>
                </c:pt>
                <c:pt idx="813">
                  <c:v>655035</c:v>
                </c:pt>
                <c:pt idx="814">
                  <c:v>655201</c:v>
                </c:pt>
                <c:pt idx="815">
                  <c:v>658304</c:v>
                </c:pt>
                <c:pt idx="816">
                  <c:v>657721</c:v>
                </c:pt>
                <c:pt idx="817">
                  <c:v>658802</c:v>
                </c:pt>
                <c:pt idx="818">
                  <c:v>658511</c:v>
                </c:pt>
                <c:pt idx="819">
                  <c:v>660135</c:v>
                </c:pt>
                <c:pt idx="820">
                  <c:v>661130</c:v>
                </c:pt>
                <c:pt idx="821">
                  <c:v>644472</c:v>
                </c:pt>
                <c:pt idx="822">
                  <c:v>591090</c:v>
                </c:pt>
                <c:pt idx="823">
                  <c:v>450518</c:v>
                </c:pt>
                <c:pt idx="824">
                  <c:v>448036</c:v>
                </c:pt>
                <c:pt idx="825">
                  <c:v>448168</c:v>
                </c:pt>
                <c:pt idx="826">
                  <c:v>444974</c:v>
                </c:pt>
                <c:pt idx="827">
                  <c:v>444412</c:v>
                </c:pt>
                <c:pt idx="828">
                  <c:v>444248</c:v>
                </c:pt>
                <c:pt idx="829">
                  <c:v>444415</c:v>
                </c:pt>
                <c:pt idx="830">
                  <c:v>443356</c:v>
                </c:pt>
                <c:pt idx="831">
                  <c:v>436621</c:v>
                </c:pt>
                <c:pt idx="832">
                  <c:v>428792</c:v>
                </c:pt>
                <c:pt idx="833">
                  <c:v>429523</c:v>
                </c:pt>
                <c:pt idx="834">
                  <c:v>429310</c:v>
                </c:pt>
                <c:pt idx="835">
                  <c:v>431106</c:v>
                </c:pt>
                <c:pt idx="836">
                  <c:v>429180</c:v>
                </c:pt>
                <c:pt idx="837">
                  <c:v>431743</c:v>
                </c:pt>
                <c:pt idx="838">
                  <c:v>438965</c:v>
                </c:pt>
                <c:pt idx="839">
                  <c:v>432567</c:v>
                </c:pt>
                <c:pt idx="840">
                  <c:v>431694</c:v>
                </c:pt>
                <c:pt idx="841">
                  <c:v>434787</c:v>
                </c:pt>
                <c:pt idx="842">
                  <c:v>434861</c:v>
                </c:pt>
                <c:pt idx="843">
                  <c:v>447701</c:v>
                </c:pt>
                <c:pt idx="844">
                  <c:v>446304</c:v>
                </c:pt>
                <c:pt idx="845">
                  <c:v>448416</c:v>
                </c:pt>
                <c:pt idx="846">
                  <c:v>447704</c:v>
                </c:pt>
                <c:pt idx="847">
                  <c:v>450539</c:v>
                </c:pt>
                <c:pt idx="848">
                  <c:v>449477</c:v>
                </c:pt>
                <c:pt idx="849">
                  <c:v>451730</c:v>
                </c:pt>
                <c:pt idx="850">
                  <c:v>452279</c:v>
                </c:pt>
                <c:pt idx="851">
                  <c:v>453216</c:v>
                </c:pt>
                <c:pt idx="852">
                  <c:v>453418</c:v>
                </c:pt>
                <c:pt idx="853">
                  <c:v>437376</c:v>
                </c:pt>
                <c:pt idx="854">
                  <c:v>449093</c:v>
                </c:pt>
                <c:pt idx="855">
                  <c:v>455138</c:v>
                </c:pt>
                <c:pt idx="856">
                  <c:v>455116</c:v>
                </c:pt>
                <c:pt idx="857">
                  <c:v>456411</c:v>
                </c:pt>
                <c:pt idx="858">
                  <c:v>456787</c:v>
                </c:pt>
                <c:pt idx="859">
                  <c:v>457598</c:v>
                </c:pt>
                <c:pt idx="860">
                  <c:v>452931</c:v>
                </c:pt>
                <c:pt idx="861">
                  <c:v>457947</c:v>
                </c:pt>
                <c:pt idx="862">
                  <c:v>460289</c:v>
                </c:pt>
                <c:pt idx="863">
                  <c:v>437612</c:v>
                </c:pt>
                <c:pt idx="864">
                  <c:v>402019</c:v>
                </c:pt>
                <c:pt idx="865">
                  <c:v>337057</c:v>
                </c:pt>
                <c:pt idx="866">
                  <c:v>336222</c:v>
                </c:pt>
                <c:pt idx="867">
                  <c:v>334814</c:v>
                </c:pt>
                <c:pt idx="868">
                  <c:v>338139</c:v>
                </c:pt>
                <c:pt idx="869">
                  <c:v>343775</c:v>
                </c:pt>
                <c:pt idx="870">
                  <c:v>344055</c:v>
                </c:pt>
                <c:pt idx="871">
                  <c:v>342713</c:v>
                </c:pt>
                <c:pt idx="872">
                  <c:v>343327</c:v>
                </c:pt>
                <c:pt idx="873">
                  <c:v>343206</c:v>
                </c:pt>
                <c:pt idx="874">
                  <c:v>345062</c:v>
                </c:pt>
                <c:pt idx="875">
                  <c:v>344010</c:v>
                </c:pt>
                <c:pt idx="876">
                  <c:v>344601</c:v>
                </c:pt>
                <c:pt idx="877">
                  <c:v>344866</c:v>
                </c:pt>
                <c:pt idx="878">
                  <c:v>345697</c:v>
                </c:pt>
                <c:pt idx="879">
                  <c:v>345537</c:v>
                </c:pt>
                <c:pt idx="880">
                  <c:v>346199</c:v>
                </c:pt>
                <c:pt idx="881">
                  <c:v>345855</c:v>
                </c:pt>
                <c:pt idx="882">
                  <c:v>346526</c:v>
                </c:pt>
                <c:pt idx="883">
                  <c:v>346519</c:v>
                </c:pt>
                <c:pt idx="884">
                  <c:v>346348</c:v>
                </c:pt>
                <c:pt idx="885">
                  <c:v>345359</c:v>
                </c:pt>
                <c:pt idx="886">
                  <c:v>346727</c:v>
                </c:pt>
                <c:pt idx="887">
                  <c:v>346236</c:v>
                </c:pt>
                <c:pt idx="888">
                  <c:v>347916</c:v>
                </c:pt>
                <c:pt idx="889">
                  <c:v>347660</c:v>
                </c:pt>
                <c:pt idx="890">
                  <c:v>348897</c:v>
                </c:pt>
                <c:pt idx="891">
                  <c:v>347638</c:v>
                </c:pt>
                <c:pt idx="892">
                  <c:v>350057</c:v>
                </c:pt>
                <c:pt idx="893">
                  <c:v>349362</c:v>
                </c:pt>
                <c:pt idx="894">
                  <c:v>350138</c:v>
                </c:pt>
                <c:pt idx="895">
                  <c:v>348521</c:v>
                </c:pt>
                <c:pt idx="896">
                  <c:v>352141</c:v>
                </c:pt>
                <c:pt idx="897">
                  <c:v>351052</c:v>
                </c:pt>
                <c:pt idx="898">
                  <c:v>352316</c:v>
                </c:pt>
                <c:pt idx="899">
                  <c:v>351073</c:v>
                </c:pt>
                <c:pt idx="900">
                  <c:v>352219</c:v>
                </c:pt>
                <c:pt idx="901">
                  <c:v>352242</c:v>
                </c:pt>
                <c:pt idx="902">
                  <c:v>352978</c:v>
                </c:pt>
                <c:pt idx="903">
                  <c:v>351338</c:v>
                </c:pt>
                <c:pt idx="904">
                  <c:v>354117</c:v>
                </c:pt>
                <c:pt idx="905">
                  <c:v>353963</c:v>
                </c:pt>
                <c:pt idx="906">
                  <c:v>354987</c:v>
                </c:pt>
                <c:pt idx="907">
                  <c:v>354320</c:v>
                </c:pt>
                <c:pt idx="908">
                  <c:v>356456</c:v>
                </c:pt>
                <c:pt idx="909">
                  <c:v>355525</c:v>
                </c:pt>
                <c:pt idx="910">
                  <c:v>356659</c:v>
                </c:pt>
                <c:pt idx="911">
                  <c:v>351019</c:v>
                </c:pt>
                <c:pt idx="912">
                  <c:v>350348</c:v>
                </c:pt>
                <c:pt idx="913">
                  <c:v>357014</c:v>
                </c:pt>
                <c:pt idx="914">
                  <c:v>357612</c:v>
                </c:pt>
                <c:pt idx="915">
                  <c:v>357650</c:v>
                </c:pt>
                <c:pt idx="916">
                  <c:v>357710</c:v>
                </c:pt>
                <c:pt idx="917">
                  <c:v>334675</c:v>
                </c:pt>
                <c:pt idx="918">
                  <c:v>303124</c:v>
                </c:pt>
                <c:pt idx="919">
                  <c:v>288202</c:v>
                </c:pt>
                <c:pt idx="920">
                  <c:v>288492</c:v>
                </c:pt>
                <c:pt idx="921">
                  <c:v>286897</c:v>
                </c:pt>
                <c:pt idx="922">
                  <c:v>287152</c:v>
                </c:pt>
                <c:pt idx="923">
                  <c:v>286850</c:v>
                </c:pt>
                <c:pt idx="924">
                  <c:v>287132</c:v>
                </c:pt>
                <c:pt idx="925">
                  <c:v>285962</c:v>
                </c:pt>
                <c:pt idx="926">
                  <c:v>285969</c:v>
                </c:pt>
                <c:pt idx="927">
                  <c:v>283060</c:v>
                </c:pt>
                <c:pt idx="928">
                  <c:v>285831</c:v>
                </c:pt>
                <c:pt idx="929">
                  <c:v>286465</c:v>
                </c:pt>
                <c:pt idx="930">
                  <c:v>287804</c:v>
                </c:pt>
                <c:pt idx="931">
                  <c:v>287124</c:v>
                </c:pt>
                <c:pt idx="932">
                  <c:v>288000</c:v>
                </c:pt>
                <c:pt idx="933">
                  <c:v>288172</c:v>
                </c:pt>
                <c:pt idx="934">
                  <c:v>288335</c:v>
                </c:pt>
                <c:pt idx="935">
                  <c:v>288582</c:v>
                </c:pt>
                <c:pt idx="936">
                  <c:v>288449</c:v>
                </c:pt>
                <c:pt idx="937">
                  <c:v>288827</c:v>
                </c:pt>
                <c:pt idx="938">
                  <c:v>288302</c:v>
                </c:pt>
                <c:pt idx="939">
                  <c:v>289194</c:v>
                </c:pt>
                <c:pt idx="940">
                  <c:v>288709</c:v>
                </c:pt>
                <c:pt idx="941">
                  <c:v>289314</c:v>
                </c:pt>
                <c:pt idx="942">
                  <c:v>288934</c:v>
                </c:pt>
                <c:pt idx="943">
                  <c:v>289801</c:v>
                </c:pt>
                <c:pt idx="944">
                  <c:v>289439</c:v>
                </c:pt>
                <c:pt idx="945">
                  <c:v>281460</c:v>
                </c:pt>
                <c:pt idx="946">
                  <c:v>280733</c:v>
                </c:pt>
                <c:pt idx="947">
                  <c:v>282279</c:v>
                </c:pt>
                <c:pt idx="948">
                  <c:v>286479</c:v>
                </c:pt>
                <c:pt idx="949">
                  <c:v>291194</c:v>
                </c:pt>
                <c:pt idx="950">
                  <c:v>290477</c:v>
                </c:pt>
                <c:pt idx="951">
                  <c:v>290585</c:v>
                </c:pt>
                <c:pt idx="952">
                  <c:v>287539</c:v>
                </c:pt>
                <c:pt idx="953">
                  <c:v>291497</c:v>
                </c:pt>
                <c:pt idx="954">
                  <c:v>291639</c:v>
                </c:pt>
                <c:pt idx="955">
                  <c:v>292266</c:v>
                </c:pt>
                <c:pt idx="956">
                  <c:v>291398</c:v>
                </c:pt>
                <c:pt idx="957">
                  <c:v>292220</c:v>
                </c:pt>
                <c:pt idx="958">
                  <c:v>293214</c:v>
                </c:pt>
                <c:pt idx="959">
                  <c:v>293042</c:v>
                </c:pt>
                <c:pt idx="960">
                  <c:v>292802</c:v>
                </c:pt>
                <c:pt idx="961">
                  <c:v>292132</c:v>
                </c:pt>
                <c:pt idx="962">
                  <c:v>294353</c:v>
                </c:pt>
                <c:pt idx="963">
                  <c:v>295038</c:v>
                </c:pt>
                <c:pt idx="964">
                  <c:v>290120</c:v>
                </c:pt>
                <c:pt idx="965">
                  <c:v>287156</c:v>
                </c:pt>
                <c:pt idx="966">
                  <c:v>286232</c:v>
                </c:pt>
                <c:pt idx="967">
                  <c:v>294914</c:v>
                </c:pt>
                <c:pt idx="968">
                  <c:v>295038</c:v>
                </c:pt>
                <c:pt idx="969">
                  <c:v>297114</c:v>
                </c:pt>
                <c:pt idx="970">
                  <c:v>296584</c:v>
                </c:pt>
                <c:pt idx="971">
                  <c:v>297209</c:v>
                </c:pt>
                <c:pt idx="972">
                  <c:v>297146</c:v>
                </c:pt>
                <c:pt idx="973">
                  <c:v>296836</c:v>
                </c:pt>
                <c:pt idx="974">
                  <c:v>297354</c:v>
                </c:pt>
                <c:pt idx="975">
                  <c:v>298323</c:v>
                </c:pt>
                <c:pt idx="976">
                  <c:v>298275</c:v>
                </c:pt>
                <c:pt idx="977">
                  <c:v>299158</c:v>
                </c:pt>
                <c:pt idx="978">
                  <c:v>298695</c:v>
                </c:pt>
                <c:pt idx="979">
                  <c:v>299151</c:v>
                </c:pt>
                <c:pt idx="980">
                  <c:v>299987</c:v>
                </c:pt>
                <c:pt idx="981">
                  <c:v>283709</c:v>
                </c:pt>
                <c:pt idx="982">
                  <c:v>263321</c:v>
                </c:pt>
                <c:pt idx="983">
                  <c:v>238554</c:v>
                </c:pt>
                <c:pt idx="984">
                  <c:v>238280</c:v>
                </c:pt>
                <c:pt idx="985">
                  <c:v>238277</c:v>
                </c:pt>
                <c:pt idx="986">
                  <c:v>238259</c:v>
                </c:pt>
                <c:pt idx="987">
                  <c:v>240279</c:v>
                </c:pt>
                <c:pt idx="988">
                  <c:v>237668</c:v>
                </c:pt>
                <c:pt idx="989">
                  <c:v>239077</c:v>
                </c:pt>
                <c:pt idx="990">
                  <c:v>237785</c:v>
                </c:pt>
                <c:pt idx="991">
                  <c:v>239170</c:v>
                </c:pt>
                <c:pt idx="992">
                  <c:v>469119</c:v>
                </c:pt>
                <c:pt idx="993">
                  <c:v>590954</c:v>
                </c:pt>
                <c:pt idx="994">
                  <c:v>586607</c:v>
                </c:pt>
                <c:pt idx="995">
                  <c:v>589428</c:v>
                </c:pt>
                <c:pt idx="996">
                  <c:v>608335</c:v>
                </c:pt>
                <c:pt idx="997">
                  <c:v>614261</c:v>
                </c:pt>
                <c:pt idx="998">
                  <c:v>624151</c:v>
                </c:pt>
                <c:pt idx="999">
                  <c:v>675629</c:v>
                </c:pt>
                <c:pt idx="1000">
                  <c:v>692791</c:v>
                </c:pt>
                <c:pt idx="1001">
                  <c:v>703996</c:v>
                </c:pt>
                <c:pt idx="1002">
                  <c:v>703356</c:v>
                </c:pt>
                <c:pt idx="1003">
                  <c:v>702403</c:v>
                </c:pt>
                <c:pt idx="1004">
                  <c:v>705026</c:v>
                </c:pt>
                <c:pt idx="1005">
                  <c:v>706454</c:v>
                </c:pt>
                <c:pt idx="1006">
                  <c:v>703379</c:v>
                </c:pt>
                <c:pt idx="1007">
                  <c:v>704254</c:v>
                </c:pt>
                <c:pt idx="1008">
                  <c:v>707024</c:v>
                </c:pt>
                <c:pt idx="1009">
                  <c:v>706445</c:v>
                </c:pt>
                <c:pt idx="1010">
                  <c:v>708043</c:v>
                </c:pt>
                <c:pt idx="1011">
                  <c:v>703022</c:v>
                </c:pt>
                <c:pt idx="1012">
                  <c:v>708751</c:v>
                </c:pt>
                <c:pt idx="1013">
                  <c:v>698154</c:v>
                </c:pt>
                <c:pt idx="1014">
                  <c:v>704888</c:v>
                </c:pt>
                <c:pt idx="1015">
                  <c:v>710907</c:v>
                </c:pt>
                <c:pt idx="1016">
                  <c:v>636794</c:v>
                </c:pt>
                <c:pt idx="1017">
                  <c:v>516153</c:v>
                </c:pt>
                <c:pt idx="1018">
                  <c:v>458558</c:v>
                </c:pt>
                <c:pt idx="1019">
                  <c:v>457321</c:v>
                </c:pt>
                <c:pt idx="1020">
                  <c:v>458089</c:v>
                </c:pt>
                <c:pt idx="1021">
                  <c:v>455594</c:v>
                </c:pt>
                <c:pt idx="1022">
                  <c:v>454818</c:v>
                </c:pt>
                <c:pt idx="1023">
                  <c:v>454037</c:v>
                </c:pt>
                <c:pt idx="1024">
                  <c:v>454291</c:v>
                </c:pt>
                <c:pt idx="1025">
                  <c:v>452574</c:v>
                </c:pt>
                <c:pt idx="1026">
                  <c:v>455747</c:v>
                </c:pt>
                <c:pt idx="1027">
                  <c:v>455023</c:v>
                </c:pt>
                <c:pt idx="1028">
                  <c:v>453601</c:v>
                </c:pt>
                <c:pt idx="1029">
                  <c:v>454908</c:v>
                </c:pt>
                <c:pt idx="1030">
                  <c:v>456997</c:v>
                </c:pt>
                <c:pt idx="1031">
                  <c:v>455650</c:v>
                </c:pt>
                <c:pt idx="1032">
                  <c:v>457703</c:v>
                </c:pt>
                <c:pt idx="1033">
                  <c:v>455393</c:v>
                </c:pt>
                <c:pt idx="1034">
                  <c:v>459498</c:v>
                </c:pt>
                <c:pt idx="1035">
                  <c:v>472050</c:v>
                </c:pt>
                <c:pt idx="1036">
                  <c:v>473205</c:v>
                </c:pt>
                <c:pt idx="1037">
                  <c:v>472771</c:v>
                </c:pt>
                <c:pt idx="1038">
                  <c:v>474847</c:v>
                </c:pt>
                <c:pt idx="1039">
                  <c:v>472830</c:v>
                </c:pt>
                <c:pt idx="1040">
                  <c:v>474715</c:v>
                </c:pt>
                <c:pt idx="1041">
                  <c:v>471853</c:v>
                </c:pt>
                <c:pt idx="1042">
                  <c:v>475829</c:v>
                </c:pt>
                <c:pt idx="1043">
                  <c:v>474860</c:v>
                </c:pt>
                <c:pt idx="1044">
                  <c:v>476063</c:v>
                </c:pt>
                <c:pt idx="1045">
                  <c:v>476222</c:v>
                </c:pt>
                <c:pt idx="1046">
                  <c:v>478909</c:v>
                </c:pt>
                <c:pt idx="1047">
                  <c:v>476647</c:v>
                </c:pt>
                <c:pt idx="1048">
                  <c:v>478509</c:v>
                </c:pt>
                <c:pt idx="1049">
                  <c:v>478752</c:v>
                </c:pt>
                <c:pt idx="1050">
                  <c:v>463891</c:v>
                </c:pt>
                <c:pt idx="1051">
                  <c:v>467708</c:v>
                </c:pt>
                <c:pt idx="1052">
                  <c:v>469380</c:v>
                </c:pt>
                <c:pt idx="1053">
                  <c:v>481881</c:v>
                </c:pt>
                <c:pt idx="1054">
                  <c:v>485647</c:v>
                </c:pt>
                <c:pt idx="1055">
                  <c:v>478792</c:v>
                </c:pt>
                <c:pt idx="1056">
                  <c:v>427100</c:v>
                </c:pt>
                <c:pt idx="1057">
                  <c:v>350042</c:v>
                </c:pt>
                <c:pt idx="1058">
                  <c:v>350337</c:v>
                </c:pt>
                <c:pt idx="1059">
                  <c:v>349267</c:v>
                </c:pt>
                <c:pt idx="1060">
                  <c:v>347255</c:v>
                </c:pt>
                <c:pt idx="1061">
                  <c:v>347401</c:v>
                </c:pt>
                <c:pt idx="1062">
                  <c:v>358455</c:v>
                </c:pt>
                <c:pt idx="1063">
                  <c:v>356840</c:v>
                </c:pt>
                <c:pt idx="1064">
                  <c:v>357625</c:v>
                </c:pt>
                <c:pt idx="1065">
                  <c:v>357118</c:v>
                </c:pt>
                <c:pt idx="1066">
                  <c:v>358143</c:v>
                </c:pt>
                <c:pt idx="1067">
                  <c:v>357092</c:v>
                </c:pt>
                <c:pt idx="1068">
                  <c:v>358337</c:v>
                </c:pt>
                <c:pt idx="1069">
                  <c:v>357441</c:v>
                </c:pt>
                <c:pt idx="1070">
                  <c:v>358482</c:v>
                </c:pt>
                <c:pt idx="1071">
                  <c:v>358083</c:v>
                </c:pt>
                <c:pt idx="1072">
                  <c:v>359343</c:v>
                </c:pt>
                <c:pt idx="1073">
                  <c:v>359123</c:v>
                </c:pt>
                <c:pt idx="1074">
                  <c:v>351765</c:v>
                </c:pt>
                <c:pt idx="1075">
                  <c:v>356515</c:v>
                </c:pt>
                <c:pt idx="1076">
                  <c:v>358557</c:v>
                </c:pt>
                <c:pt idx="1077">
                  <c:v>358716</c:v>
                </c:pt>
                <c:pt idx="1078">
                  <c:v>361162</c:v>
                </c:pt>
                <c:pt idx="1079">
                  <c:v>361143</c:v>
                </c:pt>
                <c:pt idx="1080">
                  <c:v>362002</c:v>
                </c:pt>
                <c:pt idx="1081">
                  <c:v>355071</c:v>
                </c:pt>
                <c:pt idx="1082">
                  <c:v>357241</c:v>
                </c:pt>
                <c:pt idx="1083">
                  <c:v>363905</c:v>
                </c:pt>
                <c:pt idx="1084">
                  <c:v>364477</c:v>
                </c:pt>
                <c:pt idx="1085">
                  <c:v>365630</c:v>
                </c:pt>
                <c:pt idx="1086">
                  <c:v>362707</c:v>
                </c:pt>
                <c:pt idx="1087">
                  <c:v>365270</c:v>
                </c:pt>
                <c:pt idx="1088">
                  <c:v>365547</c:v>
                </c:pt>
                <c:pt idx="1089">
                  <c:v>367400</c:v>
                </c:pt>
                <c:pt idx="1090">
                  <c:v>367635</c:v>
                </c:pt>
                <c:pt idx="1091">
                  <c:v>364143</c:v>
                </c:pt>
                <c:pt idx="1092">
                  <c:v>367628</c:v>
                </c:pt>
                <c:pt idx="1093">
                  <c:v>368488</c:v>
                </c:pt>
                <c:pt idx="1094">
                  <c:v>367408</c:v>
                </c:pt>
                <c:pt idx="1095">
                  <c:v>368895</c:v>
                </c:pt>
                <c:pt idx="1096">
                  <c:v>369146</c:v>
                </c:pt>
                <c:pt idx="1097">
                  <c:v>370936</c:v>
                </c:pt>
                <c:pt idx="1098">
                  <c:v>367031</c:v>
                </c:pt>
                <c:pt idx="1099">
                  <c:v>361871</c:v>
                </c:pt>
                <c:pt idx="1100">
                  <c:v>372163</c:v>
                </c:pt>
                <c:pt idx="1101">
                  <c:v>372677</c:v>
                </c:pt>
                <c:pt idx="1102">
                  <c:v>373464</c:v>
                </c:pt>
                <c:pt idx="1103">
                  <c:v>373952</c:v>
                </c:pt>
                <c:pt idx="1104">
                  <c:v>374270</c:v>
                </c:pt>
                <c:pt idx="1105">
                  <c:v>375484</c:v>
                </c:pt>
                <c:pt idx="1106">
                  <c:v>374979</c:v>
                </c:pt>
                <c:pt idx="1107">
                  <c:v>356591</c:v>
                </c:pt>
                <c:pt idx="1108">
                  <c:v>328180</c:v>
                </c:pt>
                <c:pt idx="1109">
                  <c:v>288201</c:v>
                </c:pt>
                <c:pt idx="1110">
                  <c:v>283932</c:v>
                </c:pt>
                <c:pt idx="1111">
                  <c:v>293744</c:v>
                </c:pt>
                <c:pt idx="1112">
                  <c:v>293626</c:v>
                </c:pt>
                <c:pt idx="1113">
                  <c:v>295564</c:v>
                </c:pt>
                <c:pt idx="1114">
                  <c:v>294500</c:v>
                </c:pt>
                <c:pt idx="1115">
                  <c:v>293799</c:v>
                </c:pt>
                <c:pt idx="1116">
                  <c:v>293407</c:v>
                </c:pt>
                <c:pt idx="1117">
                  <c:v>293991</c:v>
                </c:pt>
                <c:pt idx="1118">
                  <c:v>293737</c:v>
                </c:pt>
                <c:pt idx="1119">
                  <c:v>294173</c:v>
                </c:pt>
                <c:pt idx="1120">
                  <c:v>293779</c:v>
                </c:pt>
                <c:pt idx="1121">
                  <c:v>294404</c:v>
                </c:pt>
                <c:pt idx="1122">
                  <c:v>294911</c:v>
                </c:pt>
                <c:pt idx="1123">
                  <c:v>295207</c:v>
                </c:pt>
                <c:pt idx="1124">
                  <c:v>294641</c:v>
                </c:pt>
                <c:pt idx="1125">
                  <c:v>295604</c:v>
                </c:pt>
                <c:pt idx="1126">
                  <c:v>295134</c:v>
                </c:pt>
                <c:pt idx="1127">
                  <c:v>295317</c:v>
                </c:pt>
                <c:pt idx="1128">
                  <c:v>295159</c:v>
                </c:pt>
                <c:pt idx="1129">
                  <c:v>295499</c:v>
                </c:pt>
                <c:pt idx="1130">
                  <c:v>295958</c:v>
                </c:pt>
                <c:pt idx="1131">
                  <c:v>296129</c:v>
                </c:pt>
                <c:pt idx="1132">
                  <c:v>293616</c:v>
                </c:pt>
                <c:pt idx="1133">
                  <c:v>294253</c:v>
                </c:pt>
                <c:pt idx="1134">
                  <c:v>296840</c:v>
                </c:pt>
                <c:pt idx="1135">
                  <c:v>297066</c:v>
                </c:pt>
                <c:pt idx="1136">
                  <c:v>297651</c:v>
                </c:pt>
                <c:pt idx="1137">
                  <c:v>297705</c:v>
                </c:pt>
                <c:pt idx="1138">
                  <c:v>293716</c:v>
                </c:pt>
                <c:pt idx="1139">
                  <c:v>298803</c:v>
                </c:pt>
                <c:pt idx="1140">
                  <c:v>298907</c:v>
                </c:pt>
                <c:pt idx="1141">
                  <c:v>300519</c:v>
                </c:pt>
                <c:pt idx="1142">
                  <c:v>297236</c:v>
                </c:pt>
                <c:pt idx="1143">
                  <c:v>301086</c:v>
                </c:pt>
                <c:pt idx="1144">
                  <c:v>300012</c:v>
                </c:pt>
                <c:pt idx="1145">
                  <c:v>292742</c:v>
                </c:pt>
                <c:pt idx="1146">
                  <c:v>292448</c:v>
                </c:pt>
                <c:pt idx="1147">
                  <c:v>294092</c:v>
                </c:pt>
                <c:pt idx="1148">
                  <c:v>302665</c:v>
                </c:pt>
                <c:pt idx="1149">
                  <c:v>303176</c:v>
                </c:pt>
                <c:pt idx="1150">
                  <c:v>303562</c:v>
                </c:pt>
                <c:pt idx="1151">
                  <c:v>304631</c:v>
                </c:pt>
                <c:pt idx="1152">
                  <c:v>304639</c:v>
                </c:pt>
                <c:pt idx="1153">
                  <c:v>305175</c:v>
                </c:pt>
                <c:pt idx="1154">
                  <c:v>304913</c:v>
                </c:pt>
                <c:pt idx="1155">
                  <c:v>305214</c:v>
                </c:pt>
                <c:pt idx="1156">
                  <c:v>305590</c:v>
                </c:pt>
                <c:pt idx="1157">
                  <c:v>305095</c:v>
                </c:pt>
                <c:pt idx="1158">
                  <c:v>306244</c:v>
                </c:pt>
                <c:pt idx="1159">
                  <c:v>305840</c:v>
                </c:pt>
                <c:pt idx="1160">
                  <c:v>307227</c:v>
                </c:pt>
                <c:pt idx="1161">
                  <c:v>306083</c:v>
                </c:pt>
                <c:pt idx="1162">
                  <c:v>307616</c:v>
                </c:pt>
                <c:pt idx="1163">
                  <c:v>307715</c:v>
                </c:pt>
                <c:pt idx="1164">
                  <c:v>308496</c:v>
                </c:pt>
                <c:pt idx="1165">
                  <c:v>308225</c:v>
                </c:pt>
                <c:pt idx="1166">
                  <c:v>309450</c:v>
                </c:pt>
                <c:pt idx="1167">
                  <c:v>309630</c:v>
                </c:pt>
                <c:pt idx="1168">
                  <c:v>309686</c:v>
                </c:pt>
                <c:pt idx="1169">
                  <c:v>304051</c:v>
                </c:pt>
                <c:pt idx="1170">
                  <c:v>290284</c:v>
                </c:pt>
                <c:pt idx="1171">
                  <c:v>245372</c:v>
                </c:pt>
                <c:pt idx="1172">
                  <c:v>243852</c:v>
                </c:pt>
                <c:pt idx="1173">
                  <c:v>240738</c:v>
                </c:pt>
                <c:pt idx="1174">
                  <c:v>245462</c:v>
                </c:pt>
                <c:pt idx="1175">
                  <c:v>247436</c:v>
                </c:pt>
                <c:pt idx="1176">
                  <c:v>246087</c:v>
                </c:pt>
                <c:pt idx="1177">
                  <c:v>246937</c:v>
                </c:pt>
                <c:pt idx="1178">
                  <c:v>246223</c:v>
                </c:pt>
                <c:pt idx="1179">
                  <c:v>239790</c:v>
                </c:pt>
                <c:pt idx="1180">
                  <c:v>461668</c:v>
                </c:pt>
                <c:pt idx="1181">
                  <c:v>594309</c:v>
                </c:pt>
                <c:pt idx="1182">
                  <c:v>594058</c:v>
                </c:pt>
                <c:pt idx="1183">
                  <c:v>599506</c:v>
                </c:pt>
                <c:pt idx="1184">
                  <c:v>601812</c:v>
                </c:pt>
                <c:pt idx="1185">
                  <c:v>598818</c:v>
                </c:pt>
                <c:pt idx="1186">
                  <c:v>628542</c:v>
                </c:pt>
                <c:pt idx="1187">
                  <c:v>630874</c:v>
                </c:pt>
                <c:pt idx="1188">
                  <c:v>632863</c:v>
                </c:pt>
                <c:pt idx="1189">
                  <c:v>635449</c:v>
                </c:pt>
                <c:pt idx="1190">
                  <c:v>637592</c:v>
                </c:pt>
                <c:pt idx="1191">
                  <c:v>635943</c:v>
                </c:pt>
                <c:pt idx="1192">
                  <c:v>641023</c:v>
                </c:pt>
                <c:pt idx="1193">
                  <c:v>653510</c:v>
                </c:pt>
                <c:pt idx="1194">
                  <c:v>653663</c:v>
                </c:pt>
                <c:pt idx="1195">
                  <c:v>635805</c:v>
                </c:pt>
                <c:pt idx="1196">
                  <c:v>639385</c:v>
                </c:pt>
                <c:pt idx="1197">
                  <c:v>641589</c:v>
                </c:pt>
                <c:pt idx="1198">
                  <c:v>644026</c:v>
                </c:pt>
                <c:pt idx="1199">
                  <c:v>631614</c:v>
                </c:pt>
                <c:pt idx="1200">
                  <c:v>644025</c:v>
                </c:pt>
                <c:pt idx="1201">
                  <c:v>627755</c:v>
                </c:pt>
                <c:pt idx="1202">
                  <c:v>650933</c:v>
                </c:pt>
                <c:pt idx="1203">
                  <c:v>652182</c:v>
                </c:pt>
                <c:pt idx="1204">
                  <c:v>660585</c:v>
                </c:pt>
                <c:pt idx="1205">
                  <c:v>657103</c:v>
                </c:pt>
                <c:pt idx="1206">
                  <c:v>563329</c:v>
                </c:pt>
                <c:pt idx="1207">
                  <c:v>443513</c:v>
                </c:pt>
                <c:pt idx="1208">
                  <c:v>440274</c:v>
                </c:pt>
                <c:pt idx="1209">
                  <c:v>436796</c:v>
                </c:pt>
                <c:pt idx="1210">
                  <c:v>434638</c:v>
                </c:pt>
                <c:pt idx="1211">
                  <c:v>439241</c:v>
                </c:pt>
                <c:pt idx="1212">
                  <c:v>447745</c:v>
                </c:pt>
                <c:pt idx="1213">
                  <c:v>454002</c:v>
                </c:pt>
                <c:pt idx="1214">
                  <c:v>455969</c:v>
                </c:pt>
                <c:pt idx="1215">
                  <c:v>454219</c:v>
                </c:pt>
                <c:pt idx="1216">
                  <c:v>455571</c:v>
                </c:pt>
                <c:pt idx="1217">
                  <c:v>455459</c:v>
                </c:pt>
                <c:pt idx="1218">
                  <c:v>455471</c:v>
                </c:pt>
                <c:pt idx="1219">
                  <c:v>455137</c:v>
                </c:pt>
                <c:pt idx="1220">
                  <c:v>457032</c:v>
                </c:pt>
                <c:pt idx="1221">
                  <c:v>455739</c:v>
                </c:pt>
                <c:pt idx="1222">
                  <c:v>457766</c:v>
                </c:pt>
                <c:pt idx="1223">
                  <c:v>458561</c:v>
                </c:pt>
                <c:pt idx="1224">
                  <c:v>457523</c:v>
                </c:pt>
                <c:pt idx="1225">
                  <c:v>457004</c:v>
                </c:pt>
                <c:pt idx="1226">
                  <c:v>456745</c:v>
                </c:pt>
                <c:pt idx="1227">
                  <c:v>455949</c:v>
                </c:pt>
                <c:pt idx="1228">
                  <c:v>457829</c:v>
                </c:pt>
                <c:pt idx="1229">
                  <c:v>458990</c:v>
                </c:pt>
                <c:pt idx="1230">
                  <c:v>460844</c:v>
                </c:pt>
                <c:pt idx="1231">
                  <c:v>461673</c:v>
                </c:pt>
                <c:pt idx="1232">
                  <c:v>458527</c:v>
                </c:pt>
                <c:pt idx="1233">
                  <c:v>463252</c:v>
                </c:pt>
                <c:pt idx="1234">
                  <c:v>463494</c:v>
                </c:pt>
                <c:pt idx="1235">
                  <c:v>464877</c:v>
                </c:pt>
                <c:pt idx="1236">
                  <c:v>448194</c:v>
                </c:pt>
                <c:pt idx="1237">
                  <c:v>439147</c:v>
                </c:pt>
                <c:pt idx="1238">
                  <c:v>453505</c:v>
                </c:pt>
                <c:pt idx="1239">
                  <c:v>454032</c:v>
                </c:pt>
                <c:pt idx="1240">
                  <c:v>457212</c:v>
                </c:pt>
                <c:pt idx="1241">
                  <c:v>470313</c:v>
                </c:pt>
                <c:pt idx="1242">
                  <c:v>469008</c:v>
                </c:pt>
                <c:pt idx="1243">
                  <c:v>471185</c:v>
                </c:pt>
                <c:pt idx="1244">
                  <c:v>469661</c:v>
                </c:pt>
                <c:pt idx="1245">
                  <c:v>472467</c:v>
                </c:pt>
                <c:pt idx="1246">
                  <c:v>460648</c:v>
                </c:pt>
                <c:pt idx="1247">
                  <c:v>433360</c:v>
                </c:pt>
                <c:pt idx="1248">
                  <c:v>354726</c:v>
                </c:pt>
                <c:pt idx="1249">
                  <c:v>352377</c:v>
                </c:pt>
                <c:pt idx="1250">
                  <c:v>345809</c:v>
                </c:pt>
                <c:pt idx="1251">
                  <c:v>341373</c:v>
                </c:pt>
                <c:pt idx="1252">
                  <c:v>344135</c:v>
                </c:pt>
                <c:pt idx="1253">
                  <c:v>347903</c:v>
                </c:pt>
                <c:pt idx="1254">
                  <c:v>346450</c:v>
                </c:pt>
                <c:pt idx="1255">
                  <c:v>348025</c:v>
                </c:pt>
                <c:pt idx="1256">
                  <c:v>349286</c:v>
                </c:pt>
                <c:pt idx="1257">
                  <c:v>348986</c:v>
                </c:pt>
                <c:pt idx="1258">
                  <c:v>348057</c:v>
                </c:pt>
                <c:pt idx="1259">
                  <c:v>349132</c:v>
                </c:pt>
                <c:pt idx="1260">
                  <c:v>340373</c:v>
                </c:pt>
                <c:pt idx="1261">
                  <c:v>339115</c:v>
                </c:pt>
                <c:pt idx="1262">
                  <c:v>338737</c:v>
                </c:pt>
                <c:pt idx="1263">
                  <c:v>351037</c:v>
                </c:pt>
                <c:pt idx="1264">
                  <c:v>350402</c:v>
                </c:pt>
                <c:pt idx="1265">
                  <c:v>350241</c:v>
                </c:pt>
                <c:pt idx="1266">
                  <c:v>350814</c:v>
                </c:pt>
                <c:pt idx="1267">
                  <c:v>344718</c:v>
                </c:pt>
                <c:pt idx="1268">
                  <c:v>343598</c:v>
                </c:pt>
                <c:pt idx="1269">
                  <c:v>351639</c:v>
                </c:pt>
                <c:pt idx="1270">
                  <c:v>352152</c:v>
                </c:pt>
                <c:pt idx="1271">
                  <c:v>353118</c:v>
                </c:pt>
                <c:pt idx="1272">
                  <c:v>353372</c:v>
                </c:pt>
                <c:pt idx="1273">
                  <c:v>353814</c:v>
                </c:pt>
                <c:pt idx="1274">
                  <c:v>354057</c:v>
                </c:pt>
                <c:pt idx="1275">
                  <c:v>354762</c:v>
                </c:pt>
                <c:pt idx="1276">
                  <c:v>355247</c:v>
                </c:pt>
                <c:pt idx="1277">
                  <c:v>356330</c:v>
                </c:pt>
                <c:pt idx="1278">
                  <c:v>350353</c:v>
                </c:pt>
                <c:pt idx="1279">
                  <c:v>355580</c:v>
                </c:pt>
                <c:pt idx="1280">
                  <c:v>355610</c:v>
                </c:pt>
                <c:pt idx="1281">
                  <c:v>356132</c:v>
                </c:pt>
                <c:pt idx="1282">
                  <c:v>355663</c:v>
                </c:pt>
                <c:pt idx="1283">
                  <c:v>356814</c:v>
                </c:pt>
                <c:pt idx="1284">
                  <c:v>355069</c:v>
                </c:pt>
                <c:pt idx="1285">
                  <c:v>355475</c:v>
                </c:pt>
                <c:pt idx="1286">
                  <c:v>356102</c:v>
                </c:pt>
                <c:pt idx="1287">
                  <c:v>357887</c:v>
                </c:pt>
                <c:pt idx="1288">
                  <c:v>358331</c:v>
                </c:pt>
                <c:pt idx="1289">
                  <c:v>359077</c:v>
                </c:pt>
                <c:pt idx="1290">
                  <c:v>358385</c:v>
                </c:pt>
                <c:pt idx="1291">
                  <c:v>360285</c:v>
                </c:pt>
                <c:pt idx="1292">
                  <c:v>359333</c:v>
                </c:pt>
                <c:pt idx="1293">
                  <c:v>360595</c:v>
                </c:pt>
                <c:pt idx="1294">
                  <c:v>360411</c:v>
                </c:pt>
                <c:pt idx="1295">
                  <c:v>359334</c:v>
                </c:pt>
                <c:pt idx="1296">
                  <c:v>360566</c:v>
                </c:pt>
                <c:pt idx="1297">
                  <c:v>360205</c:v>
                </c:pt>
                <c:pt idx="1298">
                  <c:v>361397</c:v>
                </c:pt>
                <c:pt idx="1299">
                  <c:v>351177</c:v>
                </c:pt>
                <c:pt idx="1300">
                  <c:v>333792</c:v>
                </c:pt>
                <c:pt idx="1301">
                  <c:v>287831</c:v>
                </c:pt>
                <c:pt idx="1302">
                  <c:v>288253</c:v>
                </c:pt>
                <c:pt idx="1303">
                  <c:v>285983</c:v>
                </c:pt>
                <c:pt idx="1304">
                  <c:v>290125</c:v>
                </c:pt>
                <c:pt idx="1305">
                  <c:v>289119</c:v>
                </c:pt>
                <c:pt idx="1306">
                  <c:v>289956</c:v>
                </c:pt>
                <c:pt idx="1307">
                  <c:v>289766</c:v>
                </c:pt>
                <c:pt idx="1308">
                  <c:v>289437</c:v>
                </c:pt>
                <c:pt idx="1309">
                  <c:v>289110</c:v>
                </c:pt>
                <c:pt idx="1310">
                  <c:v>289808</c:v>
                </c:pt>
                <c:pt idx="1311">
                  <c:v>287869</c:v>
                </c:pt>
                <c:pt idx="1312">
                  <c:v>289684</c:v>
                </c:pt>
                <c:pt idx="1313">
                  <c:v>289464</c:v>
                </c:pt>
                <c:pt idx="1314">
                  <c:v>289953</c:v>
                </c:pt>
                <c:pt idx="1315">
                  <c:v>289424</c:v>
                </c:pt>
                <c:pt idx="1316">
                  <c:v>290657</c:v>
                </c:pt>
                <c:pt idx="1317">
                  <c:v>290719</c:v>
                </c:pt>
                <c:pt idx="1318">
                  <c:v>291795</c:v>
                </c:pt>
                <c:pt idx="1319">
                  <c:v>291442</c:v>
                </c:pt>
                <c:pt idx="1320">
                  <c:v>292120</c:v>
                </c:pt>
                <c:pt idx="1321">
                  <c:v>290821</c:v>
                </c:pt>
                <c:pt idx="1322">
                  <c:v>292956</c:v>
                </c:pt>
                <c:pt idx="1323">
                  <c:v>292481</c:v>
                </c:pt>
                <c:pt idx="1324">
                  <c:v>293606</c:v>
                </c:pt>
                <c:pt idx="1325">
                  <c:v>293016</c:v>
                </c:pt>
                <c:pt idx="1326">
                  <c:v>293775</c:v>
                </c:pt>
                <c:pt idx="1327">
                  <c:v>293361</c:v>
                </c:pt>
                <c:pt idx="1328">
                  <c:v>294316</c:v>
                </c:pt>
                <c:pt idx="1329">
                  <c:v>293645</c:v>
                </c:pt>
                <c:pt idx="1330">
                  <c:v>291582</c:v>
                </c:pt>
                <c:pt idx="1331">
                  <c:v>294437</c:v>
                </c:pt>
                <c:pt idx="1332">
                  <c:v>296392</c:v>
                </c:pt>
                <c:pt idx="1333">
                  <c:v>295496</c:v>
                </c:pt>
                <c:pt idx="1334">
                  <c:v>295468</c:v>
                </c:pt>
                <c:pt idx="1335">
                  <c:v>295039</c:v>
                </c:pt>
                <c:pt idx="1336">
                  <c:v>295904</c:v>
                </c:pt>
                <c:pt idx="1337">
                  <c:v>294891</c:v>
                </c:pt>
                <c:pt idx="1338">
                  <c:v>294244</c:v>
                </c:pt>
                <c:pt idx="1339">
                  <c:v>297618</c:v>
                </c:pt>
                <c:pt idx="1340">
                  <c:v>298131</c:v>
                </c:pt>
                <c:pt idx="1341">
                  <c:v>297080</c:v>
                </c:pt>
                <c:pt idx="1342">
                  <c:v>298328</c:v>
                </c:pt>
                <c:pt idx="1343">
                  <c:v>298645</c:v>
                </c:pt>
                <c:pt idx="1344">
                  <c:v>299777</c:v>
                </c:pt>
                <c:pt idx="1345">
                  <c:v>298458</c:v>
                </c:pt>
                <c:pt idx="1346">
                  <c:v>300054</c:v>
                </c:pt>
                <c:pt idx="1347">
                  <c:v>301133</c:v>
                </c:pt>
                <c:pt idx="1348">
                  <c:v>301461</c:v>
                </c:pt>
                <c:pt idx="1349">
                  <c:v>300890</c:v>
                </c:pt>
                <c:pt idx="1350">
                  <c:v>296941</c:v>
                </c:pt>
                <c:pt idx="1351">
                  <c:v>291727</c:v>
                </c:pt>
                <c:pt idx="1352">
                  <c:v>296847</c:v>
                </c:pt>
                <c:pt idx="1353">
                  <c:v>302730</c:v>
                </c:pt>
                <c:pt idx="1354">
                  <c:v>303595</c:v>
                </c:pt>
                <c:pt idx="1355">
                  <c:v>303567</c:v>
                </c:pt>
                <c:pt idx="1356">
                  <c:v>304224</c:v>
                </c:pt>
                <c:pt idx="1357">
                  <c:v>304028</c:v>
                </c:pt>
                <c:pt idx="1358">
                  <c:v>304724</c:v>
                </c:pt>
                <c:pt idx="1359">
                  <c:v>303515</c:v>
                </c:pt>
                <c:pt idx="1360">
                  <c:v>306217</c:v>
                </c:pt>
                <c:pt idx="1361">
                  <c:v>300553</c:v>
                </c:pt>
                <c:pt idx="1362">
                  <c:v>301947</c:v>
                </c:pt>
                <c:pt idx="1363">
                  <c:v>286801</c:v>
                </c:pt>
                <c:pt idx="1364">
                  <c:v>245937</c:v>
                </c:pt>
                <c:pt idx="1365">
                  <c:v>243933</c:v>
                </c:pt>
                <c:pt idx="1366">
                  <c:v>242226</c:v>
                </c:pt>
                <c:pt idx="1367">
                  <c:v>242996</c:v>
                </c:pt>
                <c:pt idx="1368">
                  <c:v>241878</c:v>
                </c:pt>
                <c:pt idx="1369">
                  <c:v>242808</c:v>
                </c:pt>
                <c:pt idx="1370">
                  <c:v>237477</c:v>
                </c:pt>
                <c:pt idx="1371">
                  <c:v>240479</c:v>
                </c:pt>
                <c:pt idx="1372">
                  <c:v>242711</c:v>
                </c:pt>
                <c:pt idx="1373">
                  <c:v>312636</c:v>
                </c:pt>
                <c:pt idx="1374">
                  <c:v>619417</c:v>
                </c:pt>
                <c:pt idx="1375">
                  <c:v>623796</c:v>
                </c:pt>
                <c:pt idx="1376">
                  <c:v>620446</c:v>
                </c:pt>
                <c:pt idx="1377">
                  <c:v>646531</c:v>
                </c:pt>
                <c:pt idx="1378">
                  <c:v>656252</c:v>
                </c:pt>
                <c:pt idx="1379">
                  <c:v>633012</c:v>
                </c:pt>
                <c:pt idx="1380">
                  <c:v>637356</c:v>
                </c:pt>
                <c:pt idx="1381">
                  <c:v>665389</c:v>
                </c:pt>
                <c:pt idx="1382">
                  <c:v>662546</c:v>
                </c:pt>
                <c:pt idx="1383">
                  <c:v>664474</c:v>
                </c:pt>
                <c:pt idx="1384">
                  <c:v>663033</c:v>
                </c:pt>
                <c:pt idx="1385">
                  <c:v>662830</c:v>
                </c:pt>
                <c:pt idx="1386">
                  <c:v>660212</c:v>
                </c:pt>
                <c:pt idx="1387">
                  <c:v>667270</c:v>
                </c:pt>
                <c:pt idx="1388">
                  <c:v>657978</c:v>
                </c:pt>
                <c:pt idx="1389">
                  <c:v>666637</c:v>
                </c:pt>
                <c:pt idx="1390">
                  <c:v>667154</c:v>
                </c:pt>
                <c:pt idx="1391">
                  <c:v>668606</c:v>
                </c:pt>
                <c:pt idx="1392">
                  <c:v>669868</c:v>
                </c:pt>
                <c:pt idx="1393">
                  <c:v>671304</c:v>
                </c:pt>
                <c:pt idx="1394">
                  <c:v>682873</c:v>
                </c:pt>
                <c:pt idx="1395">
                  <c:v>696066</c:v>
                </c:pt>
                <c:pt idx="1396">
                  <c:v>696830</c:v>
                </c:pt>
                <c:pt idx="1397">
                  <c:v>697552</c:v>
                </c:pt>
                <c:pt idx="1398">
                  <c:v>629066</c:v>
                </c:pt>
                <c:pt idx="1399">
                  <c:v>530052</c:v>
                </c:pt>
                <c:pt idx="1400">
                  <c:v>468725</c:v>
                </c:pt>
                <c:pt idx="1401">
                  <c:v>461265</c:v>
                </c:pt>
                <c:pt idx="1402">
                  <c:v>463492</c:v>
                </c:pt>
                <c:pt idx="1403">
                  <c:v>464010</c:v>
                </c:pt>
                <c:pt idx="1404">
                  <c:v>451402</c:v>
                </c:pt>
                <c:pt idx="1405">
                  <c:v>446962</c:v>
                </c:pt>
                <c:pt idx="1406">
                  <c:v>446959</c:v>
                </c:pt>
                <c:pt idx="1407">
                  <c:v>448380</c:v>
                </c:pt>
                <c:pt idx="1408">
                  <c:v>447590</c:v>
                </c:pt>
                <c:pt idx="1409">
                  <c:v>447904</c:v>
                </c:pt>
                <c:pt idx="1410">
                  <c:v>447325</c:v>
                </c:pt>
                <c:pt idx="1411">
                  <c:v>449888</c:v>
                </c:pt>
                <c:pt idx="1412">
                  <c:v>448564</c:v>
                </c:pt>
                <c:pt idx="1413">
                  <c:v>449173</c:v>
                </c:pt>
                <c:pt idx="1414">
                  <c:v>450011</c:v>
                </c:pt>
                <c:pt idx="1415">
                  <c:v>447038</c:v>
                </c:pt>
                <c:pt idx="1416">
                  <c:v>444893</c:v>
                </c:pt>
                <c:pt idx="1417">
                  <c:v>451052</c:v>
                </c:pt>
                <c:pt idx="1418">
                  <c:v>448621</c:v>
                </c:pt>
                <c:pt idx="1419">
                  <c:v>451924</c:v>
                </c:pt>
                <c:pt idx="1420">
                  <c:v>451255</c:v>
                </c:pt>
                <c:pt idx="1421">
                  <c:v>452406</c:v>
                </c:pt>
                <c:pt idx="1422">
                  <c:v>457448</c:v>
                </c:pt>
                <c:pt idx="1423">
                  <c:v>469222</c:v>
                </c:pt>
                <c:pt idx="1424">
                  <c:v>469093</c:v>
                </c:pt>
                <c:pt idx="1425">
                  <c:v>470644</c:v>
                </c:pt>
                <c:pt idx="1426">
                  <c:v>472877</c:v>
                </c:pt>
                <c:pt idx="1427">
                  <c:v>474484</c:v>
                </c:pt>
                <c:pt idx="1428">
                  <c:v>473075</c:v>
                </c:pt>
                <c:pt idx="1429">
                  <c:v>459169</c:v>
                </c:pt>
                <c:pt idx="1430">
                  <c:v>472241</c:v>
                </c:pt>
                <c:pt idx="1431">
                  <c:v>474390</c:v>
                </c:pt>
                <c:pt idx="1432">
                  <c:v>474641</c:v>
                </c:pt>
                <c:pt idx="1433">
                  <c:v>459721</c:v>
                </c:pt>
                <c:pt idx="1434">
                  <c:v>456926</c:v>
                </c:pt>
                <c:pt idx="1435">
                  <c:v>457382</c:v>
                </c:pt>
                <c:pt idx="1436">
                  <c:v>460027</c:v>
                </c:pt>
                <c:pt idx="1437">
                  <c:v>460701</c:v>
                </c:pt>
                <c:pt idx="1438">
                  <c:v>443318</c:v>
                </c:pt>
                <c:pt idx="1439">
                  <c:v>418971</c:v>
                </c:pt>
                <c:pt idx="1440">
                  <c:v>347108</c:v>
                </c:pt>
                <c:pt idx="1441">
                  <c:v>350003</c:v>
                </c:pt>
                <c:pt idx="1442">
                  <c:v>350279</c:v>
                </c:pt>
                <c:pt idx="1443">
                  <c:v>352669</c:v>
                </c:pt>
                <c:pt idx="1444">
                  <c:v>353809</c:v>
                </c:pt>
                <c:pt idx="1445">
                  <c:v>353913</c:v>
                </c:pt>
                <c:pt idx="1446">
                  <c:v>352757</c:v>
                </c:pt>
                <c:pt idx="1447">
                  <c:v>354092</c:v>
                </c:pt>
                <c:pt idx="1448">
                  <c:v>353335</c:v>
                </c:pt>
                <c:pt idx="1449">
                  <c:v>353311</c:v>
                </c:pt>
                <c:pt idx="1450">
                  <c:v>353684</c:v>
                </c:pt>
                <c:pt idx="1451">
                  <c:v>353937</c:v>
                </c:pt>
                <c:pt idx="1452">
                  <c:v>355110</c:v>
                </c:pt>
                <c:pt idx="1453">
                  <c:v>355223</c:v>
                </c:pt>
                <c:pt idx="1454">
                  <c:v>355892</c:v>
                </c:pt>
                <c:pt idx="1455">
                  <c:v>355453</c:v>
                </c:pt>
                <c:pt idx="1456">
                  <c:v>355919</c:v>
                </c:pt>
                <c:pt idx="1457">
                  <c:v>355520</c:v>
                </c:pt>
                <c:pt idx="1458">
                  <c:v>356771</c:v>
                </c:pt>
                <c:pt idx="1459">
                  <c:v>356217</c:v>
                </c:pt>
                <c:pt idx="1460">
                  <c:v>354709</c:v>
                </c:pt>
                <c:pt idx="1461">
                  <c:v>356621</c:v>
                </c:pt>
                <c:pt idx="1462">
                  <c:v>357516</c:v>
                </c:pt>
                <c:pt idx="1463">
                  <c:v>357265</c:v>
                </c:pt>
                <c:pt idx="1464">
                  <c:v>357866</c:v>
                </c:pt>
                <c:pt idx="1465">
                  <c:v>357500</c:v>
                </c:pt>
                <c:pt idx="1466">
                  <c:v>358375</c:v>
                </c:pt>
                <c:pt idx="1467">
                  <c:v>358124</c:v>
                </c:pt>
                <c:pt idx="1468">
                  <c:v>359215</c:v>
                </c:pt>
                <c:pt idx="1469">
                  <c:v>359429</c:v>
                </c:pt>
                <c:pt idx="1470">
                  <c:v>356807</c:v>
                </c:pt>
                <c:pt idx="1471">
                  <c:v>359527</c:v>
                </c:pt>
                <c:pt idx="1472">
                  <c:v>360956</c:v>
                </c:pt>
                <c:pt idx="1473">
                  <c:v>360946</c:v>
                </c:pt>
                <c:pt idx="1474">
                  <c:v>361497</c:v>
                </c:pt>
                <c:pt idx="1475">
                  <c:v>361911</c:v>
                </c:pt>
                <c:pt idx="1476">
                  <c:v>362342</c:v>
                </c:pt>
                <c:pt idx="1477">
                  <c:v>361906</c:v>
                </c:pt>
                <c:pt idx="1478">
                  <c:v>362929</c:v>
                </c:pt>
                <c:pt idx="1479">
                  <c:v>362640</c:v>
                </c:pt>
                <c:pt idx="1480">
                  <c:v>363766</c:v>
                </c:pt>
                <c:pt idx="1481">
                  <c:v>364345</c:v>
                </c:pt>
                <c:pt idx="1482">
                  <c:v>365925</c:v>
                </c:pt>
                <c:pt idx="1483">
                  <c:v>365614</c:v>
                </c:pt>
                <c:pt idx="1484">
                  <c:v>365998</c:v>
                </c:pt>
                <c:pt idx="1485">
                  <c:v>365473</c:v>
                </c:pt>
                <c:pt idx="1486">
                  <c:v>366537</c:v>
                </c:pt>
                <c:pt idx="1487">
                  <c:v>366411</c:v>
                </c:pt>
                <c:pt idx="1488">
                  <c:v>367825</c:v>
                </c:pt>
                <c:pt idx="1489">
                  <c:v>364619</c:v>
                </c:pt>
                <c:pt idx="1490">
                  <c:v>353153</c:v>
                </c:pt>
                <c:pt idx="1491">
                  <c:v>321347</c:v>
                </c:pt>
                <c:pt idx="1492">
                  <c:v>284321</c:v>
                </c:pt>
                <c:pt idx="1493">
                  <c:v>281797</c:v>
                </c:pt>
                <c:pt idx="1494">
                  <c:v>282215</c:v>
                </c:pt>
                <c:pt idx="1495">
                  <c:v>282241</c:v>
                </c:pt>
                <c:pt idx="1496">
                  <c:v>283277</c:v>
                </c:pt>
                <c:pt idx="1497">
                  <c:v>283813</c:v>
                </c:pt>
                <c:pt idx="1498">
                  <c:v>285418</c:v>
                </c:pt>
                <c:pt idx="1499">
                  <c:v>291097</c:v>
                </c:pt>
                <c:pt idx="1500">
                  <c:v>291289</c:v>
                </c:pt>
                <c:pt idx="1501">
                  <c:v>291341</c:v>
                </c:pt>
                <c:pt idx="1502">
                  <c:v>291862</c:v>
                </c:pt>
                <c:pt idx="1503">
                  <c:v>291190</c:v>
                </c:pt>
                <c:pt idx="1504">
                  <c:v>291065</c:v>
                </c:pt>
                <c:pt idx="1505">
                  <c:v>291747</c:v>
                </c:pt>
                <c:pt idx="1506">
                  <c:v>291556</c:v>
                </c:pt>
                <c:pt idx="1507">
                  <c:v>291465</c:v>
                </c:pt>
                <c:pt idx="1508">
                  <c:v>291837</c:v>
                </c:pt>
                <c:pt idx="1509">
                  <c:v>291604</c:v>
                </c:pt>
                <c:pt idx="1510">
                  <c:v>292781</c:v>
                </c:pt>
                <c:pt idx="1511">
                  <c:v>293583</c:v>
                </c:pt>
                <c:pt idx="1512">
                  <c:v>293892</c:v>
                </c:pt>
                <c:pt idx="1513">
                  <c:v>293785</c:v>
                </c:pt>
                <c:pt idx="1514">
                  <c:v>294069</c:v>
                </c:pt>
                <c:pt idx="1515">
                  <c:v>294462</c:v>
                </c:pt>
                <c:pt idx="1516">
                  <c:v>295260</c:v>
                </c:pt>
                <c:pt idx="1517">
                  <c:v>295150</c:v>
                </c:pt>
                <c:pt idx="1518">
                  <c:v>295881</c:v>
                </c:pt>
                <c:pt idx="1519">
                  <c:v>288684</c:v>
                </c:pt>
                <c:pt idx="1520">
                  <c:v>288301</c:v>
                </c:pt>
                <c:pt idx="1521">
                  <c:v>290667</c:v>
                </c:pt>
                <c:pt idx="1522">
                  <c:v>289835</c:v>
                </c:pt>
                <c:pt idx="1523">
                  <c:v>294730</c:v>
                </c:pt>
                <c:pt idx="1524">
                  <c:v>296709</c:v>
                </c:pt>
                <c:pt idx="1525">
                  <c:v>295778</c:v>
                </c:pt>
                <c:pt idx="1526">
                  <c:v>296122</c:v>
                </c:pt>
                <c:pt idx="1527">
                  <c:v>295940</c:v>
                </c:pt>
                <c:pt idx="1528">
                  <c:v>296268</c:v>
                </c:pt>
                <c:pt idx="1529">
                  <c:v>298823</c:v>
                </c:pt>
                <c:pt idx="1530">
                  <c:v>298458</c:v>
                </c:pt>
                <c:pt idx="1531">
                  <c:v>298903</c:v>
                </c:pt>
                <c:pt idx="1532">
                  <c:v>298730</c:v>
                </c:pt>
                <c:pt idx="1533">
                  <c:v>299843</c:v>
                </c:pt>
                <c:pt idx="1534">
                  <c:v>299177</c:v>
                </c:pt>
                <c:pt idx="1535">
                  <c:v>300033</c:v>
                </c:pt>
                <c:pt idx="1536">
                  <c:v>299779</c:v>
                </c:pt>
                <c:pt idx="1537">
                  <c:v>301759</c:v>
                </c:pt>
                <c:pt idx="1538">
                  <c:v>301546</c:v>
                </c:pt>
                <c:pt idx="1539">
                  <c:v>301496</c:v>
                </c:pt>
                <c:pt idx="1540">
                  <c:v>301302</c:v>
                </c:pt>
                <c:pt idx="1541">
                  <c:v>302134</c:v>
                </c:pt>
                <c:pt idx="1542">
                  <c:v>301797</c:v>
                </c:pt>
                <c:pt idx="1543">
                  <c:v>303182</c:v>
                </c:pt>
                <c:pt idx="1544">
                  <c:v>302869</c:v>
                </c:pt>
                <c:pt idx="1545">
                  <c:v>303465</c:v>
                </c:pt>
                <c:pt idx="1546">
                  <c:v>302969</c:v>
                </c:pt>
                <c:pt idx="1547">
                  <c:v>304102</c:v>
                </c:pt>
                <c:pt idx="1548">
                  <c:v>303913</c:v>
                </c:pt>
                <c:pt idx="1549">
                  <c:v>304480</c:v>
                </c:pt>
                <c:pt idx="1550">
                  <c:v>304031</c:v>
                </c:pt>
                <c:pt idx="1551">
                  <c:v>300253</c:v>
                </c:pt>
                <c:pt idx="1552">
                  <c:v>303378</c:v>
                </c:pt>
                <c:pt idx="1553">
                  <c:v>298622</c:v>
                </c:pt>
                <c:pt idx="1554">
                  <c:v>286617</c:v>
                </c:pt>
                <c:pt idx="1555">
                  <c:v>246056</c:v>
                </c:pt>
                <c:pt idx="1556">
                  <c:v>244480</c:v>
                </c:pt>
                <c:pt idx="1557">
                  <c:v>242411</c:v>
                </c:pt>
                <c:pt idx="1558">
                  <c:v>244205</c:v>
                </c:pt>
                <c:pt idx="1559">
                  <c:v>242180</c:v>
                </c:pt>
                <c:pt idx="1560">
                  <c:v>244024</c:v>
                </c:pt>
                <c:pt idx="1561">
                  <c:v>241947</c:v>
                </c:pt>
                <c:pt idx="1562">
                  <c:v>243364</c:v>
                </c:pt>
                <c:pt idx="1563">
                  <c:v>242550</c:v>
                </c:pt>
                <c:pt idx="1564">
                  <c:v>241027</c:v>
                </c:pt>
                <c:pt idx="1565">
                  <c:v>500030</c:v>
                </c:pt>
                <c:pt idx="1566">
                  <c:v>623247</c:v>
                </c:pt>
                <c:pt idx="1567">
                  <c:v>630759</c:v>
                </c:pt>
                <c:pt idx="1568">
                  <c:v>638028</c:v>
                </c:pt>
                <c:pt idx="1569">
                  <c:v>640619</c:v>
                </c:pt>
                <c:pt idx="1570">
                  <c:v>623561</c:v>
                </c:pt>
                <c:pt idx="1571">
                  <c:v>620198</c:v>
                </c:pt>
                <c:pt idx="1572">
                  <c:v>624730</c:v>
                </c:pt>
                <c:pt idx="1573">
                  <c:v>615000</c:v>
                </c:pt>
                <c:pt idx="1574">
                  <c:v>622785</c:v>
                </c:pt>
                <c:pt idx="1575">
                  <c:v>655496</c:v>
                </c:pt>
                <c:pt idx="1576">
                  <c:v>655896</c:v>
                </c:pt>
                <c:pt idx="1577">
                  <c:v>656758</c:v>
                </c:pt>
                <c:pt idx="1578">
                  <c:v>653581</c:v>
                </c:pt>
                <c:pt idx="1579">
                  <c:v>656842</c:v>
                </c:pt>
                <c:pt idx="1580">
                  <c:v>656522</c:v>
                </c:pt>
                <c:pt idx="1581">
                  <c:v>656197</c:v>
                </c:pt>
                <c:pt idx="1582">
                  <c:v>653749</c:v>
                </c:pt>
                <c:pt idx="1583">
                  <c:v>655301</c:v>
                </c:pt>
                <c:pt idx="1584">
                  <c:v>639101</c:v>
                </c:pt>
                <c:pt idx="1585">
                  <c:v>647754</c:v>
                </c:pt>
                <c:pt idx="1586">
                  <c:v>649734</c:v>
                </c:pt>
                <c:pt idx="1587">
                  <c:v>662874</c:v>
                </c:pt>
                <c:pt idx="1588">
                  <c:v>661268</c:v>
                </c:pt>
                <c:pt idx="1589">
                  <c:v>686279</c:v>
                </c:pt>
                <c:pt idx="1590">
                  <c:v>610060</c:v>
                </c:pt>
                <c:pt idx="1591">
                  <c:v>515283</c:v>
                </c:pt>
                <c:pt idx="1592">
                  <c:v>459852</c:v>
                </c:pt>
                <c:pt idx="1593">
                  <c:v>459353</c:v>
                </c:pt>
                <c:pt idx="1594">
                  <c:v>459702</c:v>
                </c:pt>
                <c:pt idx="1595">
                  <c:v>457892</c:v>
                </c:pt>
                <c:pt idx="1596">
                  <c:v>456016</c:v>
                </c:pt>
                <c:pt idx="1597">
                  <c:v>458812</c:v>
                </c:pt>
                <c:pt idx="1598">
                  <c:v>458108</c:v>
                </c:pt>
                <c:pt idx="1599">
                  <c:v>459021</c:v>
                </c:pt>
                <c:pt idx="1600">
                  <c:v>459603</c:v>
                </c:pt>
                <c:pt idx="1601">
                  <c:v>458502</c:v>
                </c:pt>
                <c:pt idx="1602">
                  <c:v>460967</c:v>
                </c:pt>
                <c:pt idx="1603">
                  <c:v>460055</c:v>
                </c:pt>
                <c:pt idx="1604">
                  <c:v>460166</c:v>
                </c:pt>
                <c:pt idx="1605">
                  <c:v>460339</c:v>
                </c:pt>
                <c:pt idx="1606">
                  <c:v>461358</c:v>
                </c:pt>
                <c:pt idx="1607">
                  <c:v>460698</c:v>
                </c:pt>
                <c:pt idx="1608">
                  <c:v>456609</c:v>
                </c:pt>
                <c:pt idx="1609">
                  <c:v>457188</c:v>
                </c:pt>
                <c:pt idx="1610">
                  <c:v>453144</c:v>
                </c:pt>
                <c:pt idx="1611">
                  <c:v>458784</c:v>
                </c:pt>
                <c:pt idx="1612">
                  <c:v>448250</c:v>
                </c:pt>
                <c:pt idx="1613">
                  <c:v>444594</c:v>
                </c:pt>
                <c:pt idx="1614">
                  <c:v>448604</c:v>
                </c:pt>
                <c:pt idx="1615">
                  <c:v>463353</c:v>
                </c:pt>
                <c:pt idx="1616">
                  <c:v>462346</c:v>
                </c:pt>
                <c:pt idx="1617">
                  <c:v>464755</c:v>
                </c:pt>
                <c:pt idx="1618">
                  <c:v>467586</c:v>
                </c:pt>
                <c:pt idx="1619">
                  <c:v>466781</c:v>
                </c:pt>
                <c:pt idx="1620">
                  <c:v>468404</c:v>
                </c:pt>
                <c:pt idx="1621">
                  <c:v>454581</c:v>
                </c:pt>
                <c:pt idx="1622">
                  <c:v>468161</c:v>
                </c:pt>
                <c:pt idx="1623">
                  <c:v>468992</c:v>
                </c:pt>
                <c:pt idx="1624">
                  <c:v>470459</c:v>
                </c:pt>
                <c:pt idx="1625">
                  <c:v>471572</c:v>
                </c:pt>
                <c:pt idx="1626">
                  <c:v>471636</c:v>
                </c:pt>
                <c:pt idx="1627">
                  <c:v>471705</c:v>
                </c:pt>
                <c:pt idx="1628">
                  <c:v>471604</c:v>
                </c:pt>
                <c:pt idx="1629">
                  <c:v>471908</c:v>
                </c:pt>
                <c:pt idx="1630">
                  <c:v>441790</c:v>
                </c:pt>
                <c:pt idx="1631">
                  <c:v>397824</c:v>
                </c:pt>
                <c:pt idx="1632">
                  <c:v>353662</c:v>
                </c:pt>
                <c:pt idx="1633">
                  <c:v>350145</c:v>
                </c:pt>
                <c:pt idx="1634">
                  <c:v>353287</c:v>
                </c:pt>
                <c:pt idx="1635">
                  <c:v>350725</c:v>
                </c:pt>
                <c:pt idx="1636">
                  <c:v>350452</c:v>
                </c:pt>
                <c:pt idx="1637">
                  <c:v>349294</c:v>
                </c:pt>
                <c:pt idx="1638">
                  <c:v>350362</c:v>
                </c:pt>
                <c:pt idx="1639">
                  <c:v>349893</c:v>
                </c:pt>
                <c:pt idx="1640">
                  <c:v>349997</c:v>
                </c:pt>
                <c:pt idx="1641">
                  <c:v>348544</c:v>
                </c:pt>
                <c:pt idx="1642">
                  <c:v>351657</c:v>
                </c:pt>
                <c:pt idx="1643">
                  <c:v>350429</c:v>
                </c:pt>
                <c:pt idx="1644">
                  <c:v>351801</c:v>
                </c:pt>
                <c:pt idx="1645">
                  <c:v>350176</c:v>
                </c:pt>
                <c:pt idx="1646">
                  <c:v>350903</c:v>
                </c:pt>
                <c:pt idx="1647">
                  <c:v>350710</c:v>
                </c:pt>
                <c:pt idx="1648">
                  <c:v>353019</c:v>
                </c:pt>
                <c:pt idx="1649">
                  <c:v>352134</c:v>
                </c:pt>
                <c:pt idx="1650">
                  <c:v>352428</c:v>
                </c:pt>
                <c:pt idx="1651">
                  <c:v>352675</c:v>
                </c:pt>
                <c:pt idx="1652">
                  <c:v>353306</c:v>
                </c:pt>
                <c:pt idx="1653">
                  <c:v>353929</c:v>
                </c:pt>
                <c:pt idx="1654">
                  <c:v>354421</c:v>
                </c:pt>
                <c:pt idx="1655">
                  <c:v>355054</c:v>
                </c:pt>
                <c:pt idx="1656">
                  <c:v>356480</c:v>
                </c:pt>
                <c:pt idx="1657">
                  <c:v>356088</c:v>
                </c:pt>
                <c:pt idx="1658">
                  <c:v>356548</c:v>
                </c:pt>
                <c:pt idx="1659">
                  <c:v>357041</c:v>
                </c:pt>
                <c:pt idx="1660">
                  <c:v>358903</c:v>
                </c:pt>
                <c:pt idx="1661">
                  <c:v>358088</c:v>
                </c:pt>
                <c:pt idx="1662">
                  <c:v>357896</c:v>
                </c:pt>
                <c:pt idx="1663">
                  <c:v>358291</c:v>
                </c:pt>
                <c:pt idx="1664">
                  <c:v>359739</c:v>
                </c:pt>
                <c:pt idx="1665">
                  <c:v>359321</c:v>
                </c:pt>
                <c:pt idx="1666">
                  <c:v>360351</c:v>
                </c:pt>
                <c:pt idx="1667">
                  <c:v>359610</c:v>
                </c:pt>
                <c:pt idx="1668">
                  <c:v>357515</c:v>
                </c:pt>
                <c:pt idx="1669">
                  <c:v>357973</c:v>
                </c:pt>
                <c:pt idx="1670">
                  <c:v>354356</c:v>
                </c:pt>
                <c:pt idx="1671">
                  <c:v>358836</c:v>
                </c:pt>
                <c:pt idx="1672">
                  <c:v>360885</c:v>
                </c:pt>
                <c:pt idx="1673">
                  <c:v>361422</c:v>
                </c:pt>
                <c:pt idx="1674">
                  <c:v>361248</c:v>
                </c:pt>
                <c:pt idx="1675">
                  <c:v>363529</c:v>
                </c:pt>
                <c:pt idx="1676">
                  <c:v>359470</c:v>
                </c:pt>
                <c:pt idx="1677">
                  <c:v>363186</c:v>
                </c:pt>
                <c:pt idx="1678">
                  <c:v>350063</c:v>
                </c:pt>
                <c:pt idx="1679">
                  <c:v>358531</c:v>
                </c:pt>
                <c:pt idx="1680">
                  <c:v>363656</c:v>
                </c:pt>
                <c:pt idx="1681">
                  <c:v>364140</c:v>
                </c:pt>
                <c:pt idx="1682">
                  <c:v>356534</c:v>
                </c:pt>
                <c:pt idx="1683">
                  <c:v>340558</c:v>
                </c:pt>
                <c:pt idx="1684">
                  <c:v>292573</c:v>
                </c:pt>
                <c:pt idx="1685">
                  <c:v>292275</c:v>
                </c:pt>
                <c:pt idx="1686">
                  <c:v>292395</c:v>
                </c:pt>
                <c:pt idx="1687">
                  <c:v>293531</c:v>
                </c:pt>
                <c:pt idx="1688">
                  <c:v>291960</c:v>
                </c:pt>
                <c:pt idx="1689">
                  <c:v>291762</c:v>
                </c:pt>
                <c:pt idx="1690">
                  <c:v>291691</c:v>
                </c:pt>
                <c:pt idx="1691">
                  <c:v>291557</c:v>
                </c:pt>
                <c:pt idx="1692">
                  <c:v>291003</c:v>
                </c:pt>
                <c:pt idx="1693">
                  <c:v>292076</c:v>
                </c:pt>
                <c:pt idx="1694">
                  <c:v>291172</c:v>
                </c:pt>
                <c:pt idx="1695">
                  <c:v>292066</c:v>
                </c:pt>
                <c:pt idx="1696">
                  <c:v>291587</c:v>
                </c:pt>
                <c:pt idx="1697">
                  <c:v>292443</c:v>
                </c:pt>
                <c:pt idx="1698">
                  <c:v>292211</c:v>
                </c:pt>
                <c:pt idx="1699">
                  <c:v>291199</c:v>
                </c:pt>
                <c:pt idx="1700">
                  <c:v>289319</c:v>
                </c:pt>
                <c:pt idx="1701">
                  <c:v>285933</c:v>
                </c:pt>
                <c:pt idx="1702">
                  <c:v>292707</c:v>
                </c:pt>
                <c:pt idx="1703">
                  <c:v>292732</c:v>
                </c:pt>
                <c:pt idx="1704">
                  <c:v>292484</c:v>
                </c:pt>
                <c:pt idx="1705">
                  <c:v>293506</c:v>
                </c:pt>
                <c:pt idx="1706">
                  <c:v>293962</c:v>
                </c:pt>
                <c:pt idx="1707">
                  <c:v>294808</c:v>
                </c:pt>
                <c:pt idx="1708">
                  <c:v>294539</c:v>
                </c:pt>
                <c:pt idx="1709">
                  <c:v>294833</c:v>
                </c:pt>
                <c:pt idx="1710">
                  <c:v>295031</c:v>
                </c:pt>
                <c:pt idx="1711">
                  <c:v>294745</c:v>
                </c:pt>
                <c:pt idx="1712">
                  <c:v>295044</c:v>
                </c:pt>
                <c:pt idx="1713">
                  <c:v>295720</c:v>
                </c:pt>
                <c:pt idx="1714">
                  <c:v>289735</c:v>
                </c:pt>
                <c:pt idx="1715">
                  <c:v>296485</c:v>
                </c:pt>
                <c:pt idx="1716">
                  <c:v>295684</c:v>
                </c:pt>
                <c:pt idx="1717">
                  <c:v>297723</c:v>
                </c:pt>
                <c:pt idx="1718">
                  <c:v>297088</c:v>
                </c:pt>
                <c:pt idx="1719">
                  <c:v>297179</c:v>
                </c:pt>
                <c:pt idx="1720">
                  <c:v>297598</c:v>
                </c:pt>
                <c:pt idx="1721">
                  <c:v>298207</c:v>
                </c:pt>
                <c:pt idx="1722">
                  <c:v>297988</c:v>
                </c:pt>
                <c:pt idx="1723">
                  <c:v>298866</c:v>
                </c:pt>
                <c:pt idx="1724">
                  <c:v>298136</c:v>
                </c:pt>
                <c:pt idx="1725">
                  <c:v>298480</c:v>
                </c:pt>
                <c:pt idx="1726">
                  <c:v>297006</c:v>
                </c:pt>
                <c:pt idx="1727">
                  <c:v>290177</c:v>
                </c:pt>
                <c:pt idx="1728">
                  <c:v>300041</c:v>
                </c:pt>
                <c:pt idx="1729">
                  <c:v>301791</c:v>
                </c:pt>
                <c:pt idx="1730">
                  <c:v>300618</c:v>
                </c:pt>
                <c:pt idx="1731">
                  <c:v>299081</c:v>
                </c:pt>
                <c:pt idx="1732">
                  <c:v>301003</c:v>
                </c:pt>
                <c:pt idx="1733">
                  <c:v>302348</c:v>
                </c:pt>
                <c:pt idx="1734">
                  <c:v>292180</c:v>
                </c:pt>
                <c:pt idx="1735">
                  <c:v>292552</c:v>
                </c:pt>
                <c:pt idx="1736">
                  <c:v>291975</c:v>
                </c:pt>
                <c:pt idx="1737">
                  <c:v>292434</c:v>
                </c:pt>
                <c:pt idx="1738">
                  <c:v>292814</c:v>
                </c:pt>
                <c:pt idx="1739">
                  <c:v>303681</c:v>
                </c:pt>
                <c:pt idx="1740">
                  <c:v>303892</c:v>
                </c:pt>
                <c:pt idx="1741">
                  <c:v>304799</c:v>
                </c:pt>
                <c:pt idx="1742">
                  <c:v>304973</c:v>
                </c:pt>
                <c:pt idx="1743">
                  <c:v>304607</c:v>
                </c:pt>
                <c:pt idx="1744">
                  <c:v>304643</c:v>
                </c:pt>
                <c:pt idx="1745">
                  <c:v>295975</c:v>
                </c:pt>
                <c:pt idx="1746">
                  <c:v>268993</c:v>
                </c:pt>
                <c:pt idx="1747">
                  <c:v>245192</c:v>
                </c:pt>
                <c:pt idx="1748">
                  <c:v>246570</c:v>
                </c:pt>
                <c:pt idx="1749">
                  <c:v>241912</c:v>
                </c:pt>
                <c:pt idx="1750">
                  <c:v>240761</c:v>
                </c:pt>
                <c:pt idx="1751">
                  <c:v>245583</c:v>
                </c:pt>
                <c:pt idx="1752">
                  <c:v>245418</c:v>
                </c:pt>
                <c:pt idx="1753">
                  <c:v>244408</c:v>
                </c:pt>
                <c:pt idx="1754">
                  <c:v>242598</c:v>
                </c:pt>
                <c:pt idx="1755">
                  <c:v>571945</c:v>
                </c:pt>
                <c:pt idx="1756">
                  <c:v>613872</c:v>
                </c:pt>
                <c:pt idx="1757">
                  <c:v>612454</c:v>
                </c:pt>
                <c:pt idx="1758">
                  <c:v>614298</c:v>
                </c:pt>
                <c:pt idx="1759">
                  <c:v>621479</c:v>
                </c:pt>
                <c:pt idx="1760">
                  <c:v>621915</c:v>
                </c:pt>
                <c:pt idx="1761">
                  <c:v>618290</c:v>
                </c:pt>
                <c:pt idx="1762">
                  <c:v>654395</c:v>
                </c:pt>
                <c:pt idx="1763">
                  <c:v>658536</c:v>
                </c:pt>
                <c:pt idx="1764">
                  <c:v>655849</c:v>
                </c:pt>
                <c:pt idx="1765">
                  <c:v>643486</c:v>
                </c:pt>
                <c:pt idx="1766">
                  <c:v>667219</c:v>
                </c:pt>
                <c:pt idx="1767">
                  <c:v>658370</c:v>
                </c:pt>
                <c:pt idx="1768">
                  <c:v>672786</c:v>
                </c:pt>
                <c:pt idx="1769">
                  <c:v>679385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27-42D2-A0E7-40DC4BB3BE89}"/>
            </c:ext>
          </c:extLst>
        </c:ser>
        <c:ser>
          <c:idx val="4"/>
          <c:order val="4"/>
          <c:tx>
            <c:strRef>
              <c:f>综合曲线图!$F$1</c:f>
              <c:strCache>
                <c:ptCount val="1"/>
                <c:pt idx="0">
                  <c:v>16线程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综合曲线图!$A$1:$A$1770</c:f>
              <c:numCache>
                <c:formatCode>General</c:formatCode>
                <c:ptCount val="1770"/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101</c:v>
                </c:pt>
                <c:pt idx="72">
                  <c:v>102</c:v>
                </c:pt>
                <c:pt idx="73">
                  <c:v>103</c:v>
                </c:pt>
                <c:pt idx="74">
                  <c:v>104</c:v>
                </c:pt>
                <c:pt idx="75">
                  <c:v>105</c:v>
                </c:pt>
                <c:pt idx="76">
                  <c:v>106</c:v>
                </c:pt>
                <c:pt idx="77">
                  <c:v>107</c:v>
                </c:pt>
                <c:pt idx="78">
                  <c:v>108</c:v>
                </c:pt>
                <c:pt idx="79">
                  <c:v>109</c:v>
                </c:pt>
                <c:pt idx="80">
                  <c:v>110</c:v>
                </c:pt>
                <c:pt idx="81">
                  <c:v>111</c:v>
                </c:pt>
                <c:pt idx="82">
                  <c:v>112</c:v>
                </c:pt>
                <c:pt idx="83">
                  <c:v>113</c:v>
                </c:pt>
                <c:pt idx="84">
                  <c:v>114</c:v>
                </c:pt>
                <c:pt idx="85">
                  <c:v>115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121</c:v>
                </c:pt>
                <c:pt idx="92">
                  <c:v>122</c:v>
                </c:pt>
                <c:pt idx="93">
                  <c:v>123</c:v>
                </c:pt>
                <c:pt idx="94">
                  <c:v>124</c:v>
                </c:pt>
                <c:pt idx="95">
                  <c:v>125</c:v>
                </c:pt>
                <c:pt idx="96">
                  <c:v>126</c:v>
                </c:pt>
                <c:pt idx="97">
                  <c:v>127</c:v>
                </c:pt>
                <c:pt idx="98">
                  <c:v>128</c:v>
                </c:pt>
                <c:pt idx="99">
                  <c:v>129</c:v>
                </c:pt>
                <c:pt idx="100">
                  <c:v>130</c:v>
                </c:pt>
                <c:pt idx="101">
                  <c:v>131</c:v>
                </c:pt>
                <c:pt idx="102">
                  <c:v>132</c:v>
                </c:pt>
                <c:pt idx="103">
                  <c:v>133</c:v>
                </c:pt>
                <c:pt idx="104">
                  <c:v>134</c:v>
                </c:pt>
                <c:pt idx="105">
                  <c:v>135</c:v>
                </c:pt>
                <c:pt idx="106">
                  <c:v>136</c:v>
                </c:pt>
                <c:pt idx="107">
                  <c:v>137</c:v>
                </c:pt>
                <c:pt idx="108">
                  <c:v>138</c:v>
                </c:pt>
                <c:pt idx="109">
                  <c:v>139</c:v>
                </c:pt>
                <c:pt idx="110">
                  <c:v>140</c:v>
                </c:pt>
                <c:pt idx="111">
                  <c:v>141</c:v>
                </c:pt>
                <c:pt idx="112">
                  <c:v>142</c:v>
                </c:pt>
                <c:pt idx="113">
                  <c:v>143</c:v>
                </c:pt>
                <c:pt idx="114">
                  <c:v>144</c:v>
                </c:pt>
                <c:pt idx="115">
                  <c:v>145</c:v>
                </c:pt>
                <c:pt idx="116">
                  <c:v>146</c:v>
                </c:pt>
                <c:pt idx="117">
                  <c:v>147</c:v>
                </c:pt>
                <c:pt idx="118">
                  <c:v>148</c:v>
                </c:pt>
                <c:pt idx="119">
                  <c:v>149</c:v>
                </c:pt>
                <c:pt idx="120">
                  <c:v>150</c:v>
                </c:pt>
                <c:pt idx="121">
                  <c:v>151</c:v>
                </c:pt>
                <c:pt idx="122">
                  <c:v>152</c:v>
                </c:pt>
                <c:pt idx="123">
                  <c:v>153</c:v>
                </c:pt>
                <c:pt idx="124">
                  <c:v>154</c:v>
                </c:pt>
                <c:pt idx="125">
                  <c:v>155</c:v>
                </c:pt>
                <c:pt idx="126">
                  <c:v>156</c:v>
                </c:pt>
                <c:pt idx="127">
                  <c:v>157</c:v>
                </c:pt>
                <c:pt idx="128">
                  <c:v>158</c:v>
                </c:pt>
                <c:pt idx="129">
                  <c:v>159</c:v>
                </c:pt>
                <c:pt idx="130">
                  <c:v>160</c:v>
                </c:pt>
                <c:pt idx="131">
                  <c:v>161</c:v>
                </c:pt>
                <c:pt idx="132">
                  <c:v>162</c:v>
                </c:pt>
                <c:pt idx="133">
                  <c:v>163</c:v>
                </c:pt>
                <c:pt idx="134">
                  <c:v>164</c:v>
                </c:pt>
                <c:pt idx="135">
                  <c:v>165</c:v>
                </c:pt>
                <c:pt idx="136">
                  <c:v>166</c:v>
                </c:pt>
                <c:pt idx="137">
                  <c:v>167</c:v>
                </c:pt>
                <c:pt idx="138">
                  <c:v>168</c:v>
                </c:pt>
                <c:pt idx="139">
                  <c:v>169</c:v>
                </c:pt>
                <c:pt idx="140">
                  <c:v>170</c:v>
                </c:pt>
                <c:pt idx="141">
                  <c:v>171</c:v>
                </c:pt>
                <c:pt idx="142">
                  <c:v>172</c:v>
                </c:pt>
                <c:pt idx="143">
                  <c:v>173</c:v>
                </c:pt>
                <c:pt idx="144">
                  <c:v>174</c:v>
                </c:pt>
                <c:pt idx="145">
                  <c:v>175</c:v>
                </c:pt>
                <c:pt idx="146">
                  <c:v>176</c:v>
                </c:pt>
                <c:pt idx="147">
                  <c:v>177</c:v>
                </c:pt>
                <c:pt idx="148">
                  <c:v>178</c:v>
                </c:pt>
                <c:pt idx="149">
                  <c:v>179</c:v>
                </c:pt>
                <c:pt idx="150">
                  <c:v>180</c:v>
                </c:pt>
                <c:pt idx="151">
                  <c:v>181</c:v>
                </c:pt>
                <c:pt idx="152">
                  <c:v>182</c:v>
                </c:pt>
                <c:pt idx="153">
                  <c:v>183</c:v>
                </c:pt>
                <c:pt idx="154">
                  <c:v>184</c:v>
                </c:pt>
                <c:pt idx="155">
                  <c:v>185</c:v>
                </c:pt>
                <c:pt idx="156">
                  <c:v>186</c:v>
                </c:pt>
                <c:pt idx="157">
                  <c:v>187</c:v>
                </c:pt>
                <c:pt idx="158">
                  <c:v>188</c:v>
                </c:pt>
                <c:pt idx="159">
                  <c:v>189</c:v>
                </c:pt>
                <c:pt idx="160">
                  <c:v>190</c:v>
                </c:pt>
                <c:pt idx="161">
                  <c:v>191</c:v>
                </c:pt>
                <c:pt idx="162">
                  <c:v>192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196</c:v>
                </c:pt>
                <c:pt idx="167">
                  <c:v>197</c:v>
                </c:pt>
                <c:pt idx="168">
                  <c:v>198</c:v>
                </c:pt>
                <c:pt idx="169">
                  <c:v>199</c:v>
                </c:pt>
                <c:pt idx="170">
                  <c:v>200</c:v>
                </c:pt>
                <c:pt idx="171">
                  <c:v>201</c:v>
                </c:pt>
                <c:pt idx="172">
                  <c:v>202</c:v>
                </c:pt>
                <c:pt idx="173">
                  <c:v>203</c:v>
                </c:pt>
                <c:pt idx="174">
                  <c:v>204</c:v>
                </c:pt>
                <c:pt idx="175">
                  <c:v>205</c:v>
                </c:pt>
                <c:pt idx="176">
                  <c:v>206</c:v>
                </c:pt>
                <c:pt idx="177">
                  <c:v>207</c:v>
                </c:pt>
                <c:pt idx="178">
                  <c:v>208</c:v>
                </c:pt>
                <c:pt idx="179">
                  <c:v>209</c:v>
                </c:pt>
                <c:pt idx="180">
                  <c:v>210</c:v>
                </c:pt>
                <c:pt idx="181">
                  <c:v>211</c:v>
                </c:pt>
                <c:pt idx="182">
                  <c:v>212</c:v>
                </c:pt>
                <c:pt idx="183">
                  <c:v>213</c:v>
                </c:pt>
                <c:pt idx="184">
                  <c:v>214</c:v>
                </c:pt>
                <c:pt idx="185">
                  <c:v>215</c:v>
                </c:pt>
                <c:pt idx="186">
                  <c:v>216</c:v>
                </c:pt>
                <c:pt idx="187">
                  <c:v>217</c:v>
                </c:pt>
                <c:pt idx="188">
                  <c:v>218</c:v>
                </c:pt>
                <c:pt idx="189">
                  <c:v>219</c:v>
                </c:pt>
                <c:pt idx="190">
                  <c:v>220</c:v>
                </c:pt>
                <c:pt idx="191">
                  <c:v>221</c:v>
                </c:pt>
                <c:pt idx="192">
                  <c:v>222</c:v>
                </c:pt>
                <c:pt idx="193">
                  <c:v>223</c:v>
                </c:pt>
                <c:pt idx="194">
                  <c:v>224</c:v>
                </c:pt>
                <c:pt idx="195">
                  <c:v>225</c:v>
                </c:pt>
                <c:pt idx="196">
                  <c:v>226</c:v>
                </c:pt>
                <c:pt idx="197">
                  <c:v>227</c:v>
                </c:pt>
                <c:pt idx="198">
                  <c:v>228</c:v>
                </c:pt>
                <c:pt idx="199">
                  <c:v>229</c:v>
                </c:pt>
                <c:pt idx="200">
                  <c:v>230</c:v>
                </c:pt>
                <c:pt idx="201">
                  <c:v>231</c:v>
                </c:pt>
                <c:pt idx="202">
                  <c:v>232</c:v>
                </c:pt>
                <c:pt idx="203">
                  <c:v>233</c:v>
                </c:pt>
                <c:pt idx="204">
                  <c:v>234</c:v>
                </c:pt>
                <c:pt idx="205">
                  <c:v>235</c:v>
                </c:pt>
                <c:pt idx="206">
                  <c:v>236</c:v>
                </c:pt>
                <c:pt idx="207">
                  <c:v>237</c:v>
                </c:pt>
                <c:pt idx="208">
                  <c:v>238</c:v>
                </c:pt>
                <c:pt idx="209">
                  <c:v>239</c:v>
                </c:pt>
                <c:pt idx="210">
                  <c:v>240</c:v>
                </c:pt>
                <c:pt idx="211">
                  <c:v>241</c:v>
                </c:pt>
                <c:pt idx="212">
                  <c:v>242</c:v>
                </c:pt>
                <c:pt idx="213">
                  <c:v>243</c:v>
                </c:pt>
                <c:pt idx="214">
                  <c:v>244</c:v>
                </c:pt>
                <c:pt idx="215">
                  <c:v>245</c:v>
                </c:pt>
                <c:pt idx="216">
                  <c:v>246</c:v>
                </c:pt>
                <c:pt idx="217">
                  <c:v>247</c:v>
                </c:pt>
                <c:pt idx="218">
                  <c:v>248</c:v>
                </c:pt>
                <c:pt idx="219">
                  <c:v>249</c:v>
                </c:pt>
                <c:pt idx="220">
                  <c:v>250</c:v>
                </c:pt>
                <c:pt idx="221">
                  <c:v>251</c:v>
                </c:pt>
                <c:pt idx="222">
                  <c:v>252</c:v>
                </c:pt>
                <c:pt idx="223">
                  <c:v>253</c:v>
                </c:pt>
                <c:pt idx="224">
                  <c:v>254</c:v>
                </c:pt>
                <c:pt idx="225">
                  <c:v>255</c:v>
                </c:pt>
                <c:pt idx="226">
                  <c:v>256</c:v>
                </c:pt>
                <c:pt idx="227">
                  <c:v>257</c:v>
                </c:pt>
                <c:pt idx="228">
                  <c:v>258</c:v>
                </c:pt>
                <c:pt idx="229">
                  <c:v>259</c:v>
                </c:pt>
                <c:pt idx="230">
                  <c:v>260</c:v>
                </c:pt>
                <c:pt idx="231">
                  <c:v>261</c:v>
                </c:pt>
                <c:pt idx="232">
                  <c:v>262</c:v>
                </c:pt>
                <c:pt idx="233">
                  <c:v>263</c:v>
                </c:pt>
                <c:pt idx="234">
                  <c:v>264</c:v>
                </c:pt>
                <c:pt idx="235">
                  <c:v>265</c:v>
                </c:pt>
                <c:pt idx="236">
                  <c:v>266</c:v>
                </c:pt>
                <c:pt idx="237">
                  <c:v>267</c:v>
                </c:pt>
                <c:pt idx="238">
                  <c:v>268</c:v>
                </c:pt>
                <c:pt idx="239">
                  <c:v>269</c:v>
                </c:pt>
                <c:pt idx="240">
                  <c:v>270</c:v>
                </c:pt>
                <c:pt idx="241">
                  <c:v>271</c:v>
                </c:pt>
                <c:pt idx="242">
                  <c:v>272</c:v>
                </c:pt>
                <c:pt idx="243">
                  <c:v>273</c:v>
                </c:pt>
                <c:pt idx="244">
                  <c:v>274</c:v>
                </c:pt>
                <c:pt idx="245">
                  <c:v>275</c:v>
                </c:pt>
                <c:pt idx="246">
                  <c:v>276</c:v>
                </c:pt>
                <c:pt idx="247">
                  <c:v>277</c:v>
                </c:pt>
                <c:pt idx="248">
                  <c:v>278</c:v>
                </c:pt>
                <c:pt idx="249">
                  <c:v>279</c:v>
                </c:pt>
                <c:pt idx="250">
                  <c:v>280</c:v>
                </c:pt>
                <c:pt idx="251">
                  <c:v>281</c:v>
                </c:pt>
                <c:pt idx="252">
                  <c:v>282</c:v>
                </c:pt>
                <c:pt idx="253">
                  <c:v>283</c:v>
                </c:pt>
                <c:pt idx="254">
                  <c:v>284</c:v>
                </c:pt>
                <c:pt idx="255">
                  <c:v>285</c:v>
                </c:pt>
                <c:pt idx="256">
                  <c:v>286</c:v>
                </c:pt>
                <c:pt idx="257">
                  <c:v>287</c:v>
                </c:pt>
                <c:pt idx="258">
                  <c:v>288</c:v>
                </c:pt>
                <c:pt idx="259">
                  <c:v>289</c:v>
                </c:pt>
                <c:pt idx="260">
                  <c:v>290</c:v>
                </c:pt>
                <c:pt idx="261">
                  <c:v>291</c:v>
                </c:pt>
                <c:pt idx="262">
                  <c:v>292</c:v>
                </c:pt>
                <c:pt idx="263">
                  <c:v>293</c:v>
                </c:pt>
                <c:pt idx="264">
                  <c:v>294</c:v>
                </c:pt>
                <c:pt idx="265">
                  <c:v>295</c:v>
                </c:pt>
                <c:pt idx="266">
                  <c:v>296</c:v>
                </c:pt>
                <c:pt idx="267">
                  <c:v>297</c:v>
                </c:pt>
                <c:pt idx="268">
                  <c:v>298</c:v>
                </c:pt>
                <c:pt idx="269">
                  <c:v>299</c:v>
                </c:pt>
                <c:pt idx="270">
                  <c:v>300</c:v>
                </c:pt>
                <c:pt idx="271">
                  <c:v>301</c:v>
                </c:pt>
                <c:pt idx="272">
                  <c:v>302</c:v>
                </c:pt>
                <c:pt idx="273">
                  <c:v>303</c:v>
                </c:pt>
                <c:pt idx="274">
                  <c:v>304</c:v>
                </c:pt>
                <c:pt idx="275">
                  <c:v>305</c:v>
                </c:pt>
                <c:pt idx="276">
                  <c:v>306</c:v>
                </c:pt>
                <c:pt idx="277">
                  <c:v>307</c:v>
                </c:pt>
                <c:pt idx="278">
                  <c:v>308</c:v>
                </c:pt>
                <c:pt idx="279">
                  <c:v>309</c:v>
                </c:pt>
                <c:pt idx="280">
                  <c:v>310</c:v>
                </c:pt>
                <c:pt idx="281">
                  <c:v>311</c:v>
                </c:pt>
                <c:pt idx="282">
                  <c:v>312</c:v>
                </c:pt>
                <c:pt idx="283">
                  <c:v>313</c:v>
                </c:pt>
                <c:pt idx="284">
                  <c:v>314</c:v>
                </c:pt>
                <c:pt idx="285">
                  <c:v>315</c:v>
                </c:pt>
                <c:pt idx="286">
                  <c:v>316</c:v>
                </c:pt>
                <c:pt idx="287">
                  <c:v>317</c:v>
                </c:pt>
                <c:pt idx="288">
                  <c:v>318</c:v>
                </c:pt>
                <c:pt idx="289">
                  <c:v>319</c:v>
                </c:pt>
                <c:pt idx="290">
                  <c:v>320</c:v>
                </c:pt>
                <c:pt idx="291">
                  <c:v>321</c:v>
                </c:pt>
                <c:pt idx="292">
                  <c:v>322</c:v>
                </c:pt>
                <c:pt idx="293">
                  <c:v>323</c:v>
                </c:pt>
                <c:pt idx="294">
                  <c:v>324</c:v>
                </c:pt>
                <c:pt idx="295">
                  <c:v>325</c:v>
                </c:pt>
                <c:pt idx="296">
                  <c:v>326</c:v>
                </c:pt>
                <c:pt idx="297">
                  <c:v>327</c:v>
                </c:pt>
                <c:pt idx="298">
                  <c:v>328</c:v>
                </c:pt>
                <c:pt idx="299">
                  <c:v>329</c:v>
                </c:pt>
                <c:pt idx="300">
                  <c:v>330</c:v>
                </c:pt>
                <c:pt idx="301">
                  <c:v>331</c:v>
                </c:pt>
                <c:pt idx="302">
                  <c:v>332</c:v>
                </c:pt>
                <c:pt idx="303">
                  <c:v>333</c:v>
                </c:pt>
                <c:pt idx="304">
                  <c:v>334</c:v>
                </c:pt>
                <c:pt idx="305">
                  <c:v>335</c:v>
                </c:pt>
                <c:pt idx="306">
                  <c:v>336</c:v>
                </c:pt>
                <c:pt idx="307">
                  <c:v>337</c:v>
                </c:pt>
                <c:pt idx="308">
                  <c:v>338</c:v>
                </c:pt>
                <c:pt idx="309">
                  <c:v>339</c:v>
                </c:pt>
                <c:pt idx="310">
                  <c:v>340</c:v>
                </c:pt>
                <c:pt idx="311">
                  <c:v>341</c:v>
                </c:pt>
                <c:pt idx="312">
                  <c:v>342</c:v>
                </c:pt>
                <c:pt idx="313">
                  <c:v>343</c:v>
                </c:pt>
                <c:pt idx="314">
                  <c:v>344</c:v>
                </c:pt>
                <c:pt idx="315">
                  <c:v>345</c:v>
                </c:pt>
                <c:pt idx="316">
                  <c:v>346</c:v>
                </c:pt>
                <c:pt idx="317">
                  <c:v>347</c:v>
                </c:pt>
                <c:pt idx="318">
                  <c:v>348</c:v>
                </c:pt>
                <c:pt idx="319">
                  <c:v>349</c:v>
                </c:pt>
                <c:pt idx="320">
                  <c:v>350</c:v>
                </c:pt>
                <c:pt idx="321">
                  <c:v>351</c:v>
                </c:pt>
                <c:pt idx="322">
                  <c:v>352</c:v>
                </c:pt>
                <c:pt idx="323">
                  <c:v>353</c:v>
                </c:pt>
                <c:pt idx="324">
                  <c:v>354</c:v>
                </c:pt>
                <c:pt idx="325">
                  <c:v>355</c:v>
                </c:pt>
                <c:pt idx="326">
                  <c:v>356</c:v>
                </c:pt>
                <c:pt idx="327">
                  <c:v>357</c:v>
                </c:pt>
                <c:pt idx="328">
                  <c:v>358</c:v>
                </c:pt>
                <c:pt idx="329">
                  <c:v>359</c:v>
                </c:pt>
                <c:pt idx="330">
                  <c:v>360</c:v>
                </c:pt>
                <c:pt idx="331">
                  <c:v>361</c:v>
                </c:pt>
                <c:pt idx="332">
                  <c:v>362</c:v>
                </c:pt>
                <c:pt idx="333">
                  <c:v>363</c:v>
                </c:pt>
                <c:pt idx="334">
                  <c:v>364</c:v>
                </c:pt>
                <c:pt idx="335">
                  <c:v>365</c:v>
                </c:pt>
                <c:pt idx="336">
                  <c:v>366</c:v>
                </c:pt>
                <c:pt idx="337">
                  <c:v>367</c:v>
                </c:pt>
                <c:pt idx="338">
                  <c:v>368</c:v>
                </c:pt>
                <c:pt idx="339">
                  <c:v>369</c:v>
                </c:pt>
                <c:pt idx="340">
                  <c:v>370</c:v>
                </c:pt>
                <c:pt idx="341">
                  <c:v>371</c:v>
                </c:pt>
                <c:pt idx="342">
                  <c:v>372</c:v>
                </c:pt>
                <c:pt idx="343">
                  <c:v>373</c:v>
                </c:pt>
                <c:pt idx="344">
                  <c:v>374</c:v>
                </c:pt>
                <c:pt idx="345">
                  <c:v>375</c:v>
                </c:pt>
                <c:pt idx="346">
                  <c:v>376</c:v>
                </c:pt>
                <c:pt idx="347">
                  <c:v>377</c:v>
                </c:pt>
                <c:pt idx="348">
                  <c:v>378</c:v>
                </c:pt>
                <c:pt idx="349">
                  <c:v>379</c:v>
                </c:pt>
                <c:pt idx="350">
                  <c:v>380</c:v>
                </c:pt>
                <c:pt idx="351">
                  <c:v>381</c:v>
                </c:pt>
                <c:pt idx="352">
                  <c:v>382</c:v>
                </c:pt>
                <c:pt idx="353">
                  <c:v>383</c:v>
                </c:pt>
                <c:pt idx="354">
                  <c:v>384</c:v>
                </c:pt>
                <c:pt idx="355">
                  <c:v>385</c:v>
                </c:pt>
                <c:pt idx="356">
                  <c:v>386</c:v>
                </c:pt>
                <c:pt idx="357">
                  <c:v>387</c:v>
                </c:pt>
                <c:pt idx="358">
                  <c:v>388</c:v>
                </c:pt>
                <c:pt idx="359">
                  <c:v>389</c:v>
                </c:pt>
                <c:pt idx="360">
                  <c:v>390</c:v>
                </c:pt>
                <c:pt idx="361">
                  <c:v>391</c:v>
                </c:pt>
                <c:pt idx="362">
                  <c:v>392</c:v>
                </c:pt>
                <c:pt idx="363">
                  <c:v>393</c:v>
                </c:pt>
                <c:pt idx="364">
                  <c:v>394</c:v>
                </c:pt>
                <c:pt idx="365">
                  <c:v>395</c:v>
                </c:pt>
                <c:pt idx="366">
                  <c:v>396</c:v>
                </c:pt>
                <c:pt idx="367">
                  <c:v>397</c:v>
                </c:pt>
                <c:pt idx="368">
                  <c:v>398</c:v>
                </c:pt>
                <c:pt idx="369">
                  <c:v>399</c:v>
                </c:pt>
                <c:pt idx="370">
                  <c:v>400</c:v>
                </c:pt>
                <c:pt idx="371">
                  <c:v>401</c:v>
                </c:pt>
                <c:pt idx="372">
                  <c:v>402</c:v>
                </c:pt>
                <c:pt idx="373">
                  <c:v>403</c:v>
                </c:pt>
                <c:pt idx="374">
                  <c:v>404</c:v>
                </c:pt>
                <c:pt idx="375">
                  <c:v>405</c:v>
                </c:pt>
                <c:pt idx="376">
                  <c:v>406</c:v>
                </c:pt>
                <c:pt idx="377">
                  <c:v>407</c:v>
                </c:pt>
                <c:pt idx="378">
                  <c:v>408</c:v>
                </c:pt>
                <c:pt idx="379">
                  <c:v>409</c:v>
                </c:pt>
                <c:pt idx="380">
                  <c:v>410</c:v>
                </c:pt>
                <c:pt idx="381">
                  <c:v>411</c:v>
                </c:pt>
                <c:pt idx="382">
                  <c:v>412</c:v>
                </c:pt>
                <c:pt idx="383">
                  <c:v>413</c:v>
                </c:pt>
                <c:pt idx="384">
                  <c:v>414</c:v>
                </c:pt>
                <c:pt idx="385">
                  <c:v>415</c:v>
                </c:pt>
                <c:pt idx="386">
                  <c:v>416</c:v>
                </c:pt>
                <c:pt idx="387">
                  <c:v>417</c:v>
                </c:pt>
                <c:pt idx="388">
                  <c:v>418</c:v>
                </c:pt>
                <c:pt idx="389">
                  <c:v>419</c:v>
                </c:pt>
                <c:pt idx="390">
                  <c:v>420</c:v>
                </c:pt>
                <c:pt idx="391">
                  <c:v>421</c:v>
                </c:pt>
                <c:pt idx="392">
                  <c:v>422</c:v>
                </c:pt>
                <c:pt idx="393">
                  <c:v>423</c:v>
                </c:pt>
                <c:pt idx="394">
                  <c:v>424</c:v>
                </c:pt>
                <c:pt idx="395">
                  <c:v>425</c:v>
                </c:pt>
                <c:pt idx="396">
                  <c:v>426</c:v>
                </c:pt>
                <c:pt idx="397">
                  <c:v>427</c:v>
                </c:pt>
                <c:pt idx="398">
                  <c:v>428</c:v>
                </c:pt>
                <c:pt idx="399">
                  <c:v>429</c:v>
                </c:pt>
                <c:pt idx="400">
                  <c:v>430</c:v>
                </c:pt>
                <c:pt idx="401">
                  <c:v>431</c:v>
                </c:pt>
                <c:pt idx="402">
                  <c:v>432</c:v>
                </c:pt>
                <c:pt idx="403">
                  <c:v>433</c:v>
                </c:pt>
                <c:pt idx="404">
                  <c:v>434</c:v>
                </c:pt>
                <c:pt idx="405">
                  <c:v>435</c:v>
                </c:pt>
                <c:pt idx="406">
                  <c:v>436</c:v>
                </c:pt>
                <c:pt idx="407">
                  <c:v>437</c:v>
                </c:pt>
                <c:pt idx="408">
                  <c:v>438</c:v>
                </c:pt>
                <c:pt idx="409">
                  <c:v>439</c:v>
                </c:pt>
                <c:pt idx="410">
                  <c:v>440</c:v>
                </c:pt>
                <c:pt idx="411">
                  <c:v>441</c:v>
                </c:pt>
                <c:pt idx="412">
                  <c:v>442</c:v>
                </c:pt>
                <c:pt idx="413">
                  <c:v>443</c:v>
                </c:pt>
                <c:pt idx="414">
                  <c:v>444</c:v>
                </c:pt>
                <c:pt idx="415">
                  <c:v>445</c:v>
                </c:pt>
                <c:pt idx="416">
                  <c:v>446</c:v>
                </c:pt>
                <c:pt idx="417">
                  <c:v>447</c:v>
                </c:pt>
                <c:pt idx="418">
                  <c:v>448</c:v>
                </c:pt>
                <c:pt idx="419">
                  <c:v>449</c:v>
                </c:pt>
                <c:pt idx="420">
                  <c:v>450</c:v>
                </c:pt>
                <c:pt idx="421">
                  <c:v>451</c:v>
                </c:pt>
                <c:pt idx="422">
                  <c:v>452</c:v>
                </c:pt>
                <c:pt idx="423">
                  <c:v>453</c:v>
                </c:pt>
                <c:pt idx="424">
                  <c:v>454</c:v>
                </c:pt>
                <c:pt idx="425">
                  <c:v>455</c:v>
                </c:pt>
                <c:pt idx="426">
                  <c:v>456</c:v>
                </c:pt>
                <c:pt idx="427">
                  <c:v>457</c:v>
                </c:pt>
                <c:pt idx="428">
                  <c:v>458</c:v>
                </c:pt>
                <c:pt idx="429">
                  <c:v>459</c:v>
                </c:pt>
                <c:pt idx="430">
                  <c:v>460</c:v>
                </c:pt>
                <c:pt idx="431">
                  <c:v>461</c:v>
                </c:pt>
                <c:pt idx="432">
                  <c:v>462</c:v>
                </c:pt>
                <c:pt idx="433">
                  <c:v>463</c:v>
                </c:pt>
                <c:pt idx="434">
                  <c:v>464</c:v>
                </c:pt>
                <c:pt idx="435">
                  <c:v>465</c:v>
                </c:pt>
                <c:pt idx="436">
                  <c:v>466</c:v>
                </c:pt>
                <c:pt idx="437">
                  <c:v>467</c:v>
                </c:pt>
                <c:pt idx="438">
                  <c:v>468</c:v>
                </c:pt>
                <c:pt idx="439">
                  <c:v>469</c:v>
                </c:pt>
                <c:pt idx="440">
                  <c:v>470</c:v>
                </c:pt>
                <c:pt idx="441">
                  <c:v>471</c:v>
                </c:pt>
                <c:pt idx="442">
                  <c:v>472</c:v>
                </c:pt>
                <c:pt idx="443">
                  <c:v>473</c:v>
                </c:pt>
                <c:pt idx="444">
                  <c:v>474</c:v>
                </c:pt>
                <c:pt idx="445">
                  <c:v>475</c:v>
                </c:pt>
                <c:pt idx="446">
                  <c:v>476</c:v>
                </c:pt>
                <c:pt idx="447">
                  <c:v>477</c:v>
                </c:pt>
                <c:pt idx="448">
                  <c:v>478</c:v>
                </c:pt>
                <c:pt idx="449">
                  <c:v>479</c:v>
                </c:pt>
                <c:pt idx="450">
                  <c:v>480</c:v>
                </c:pt>
                <c:pt idx="451">
                  <c:v>481</c:v>
                </c:pt>
                <c:pt idx="452">
                  <c:v>482</c:v>
                </c:pt>
                <c:pt idx="453">
                  <c:v>483</c:v>
                </c:pt>
                <c:pt idx="454">
                  <c:v>484</c:v>
                </c:pt>
                <c:pt idx="455">
                  <c:v>485</c:v>
                </c:pt>
                <c:pt idx="456">
                  <c:v>486</c:v>
                </c:pt>
                <c:pt idx="457">
                  <c:v>487</c:v>
                </c:pt>
                <c:pt idx="458">
                  <c:v>488</c:v>
                </c:pt>
                <c:pt idx="459">
                  <c:v>489</c:v>
                </c:pt>
                <c:pt idx="460">
                  <c:v>490</c:v>
                </c:pt>
                <c:pt idx="461">
                  <c:v>491</c:v>
                </c:pt>
                <c:pt idx="462">
                  <c:v>492</c:v>
                </c:pt>
                <c:pt idx="463">
                  <c:v>493</c:v>
                </c:pt>
                <c:pt idx="464">
                  <c:v>494</c:v>
                </c:pt>
                <c:pt idx="465">
                  <c:v>495</c:v>
                </c:pt>
                <c:pt idx="466">
                  <c:v>496</c:v>
                </c:pt>
                <c:pt idx="467">
                  <c:v>497</c:v>
                </c:pt>
                <c:pt idx="468">
                  <c:v>498</c:v>
                </c:pt>
                <c:pt idx="469">
                  <c:v>499</c:v>
                </c:pt>
                <c:pt idx="470">
                  <c:v>500</c:v>
                </c:pt>
                <c:pt idx="471">
                  <c:v>501</c:v>
                </c:pt>
                <c:pt idx="472">
                  <c:v>502</c:v>
                </c:pt>
                <c:pt idx="473">
                  <c:v>503</c:v>
                </c:pt>
                <c:pt idx="474">
                  <c:v>504</c:v>
                </c:pt>
                <c:pt idx="475">
                  <c:v>505</c:v>
                </c:pt>
                <c:pt idx="476">
                  <c:v>506</c:v>
                </c:pt>
                <c:pt idx="477">
                  <c:v>507</c:v>
                </c:pt>
                <c:pt idx="478">
                  <c:v>508</c:v>
                </c:pt>
                <c:pt idx="479">
                  <c:v>509</c:v>
                </c:pt>
                <c:pt idx="480">
                  <c:v>510</c:v>
                </c:pt>
                <c:pt idx="481">
                  <c:v>511</c:v>
                </c:pt>
                <c:pt idx="482">
                  <c:v>512</c:v>
                </c:pt>
                <c:pt idx="483">
                  <c:v>513</c:v>
                </c:pt>
                <c:pt idx="484">
                  <c:v>514</c:v>
                </c:pt>
                <c:pt idx="485">
                  <c:v>515</c:v>
                </c:pt>
                <c:pt idx="486">
                  <c:v>516</c:v>
                </c:pt>
                <c:pt idx="487">
                  <c:v>517</c:v>
                </c:pt>
                <c:pt idx="488">
                  <c:v>518</c:v>
                </c:pt>
                <c:pt idx="489">
                  <c:v>519</c:v>
                </c:pt>
                <c:pt idx="490">
                  <c:v>520</c:v>
                </c:pt>
                <c:pt idx="491">
                  <c:v>521</c:v>
                </c:pt>
                <c:pt idx="492">
                  <c:v>522</c:v>
                </c:pt>
                <c:pt idx="493">
                  <c:v>523</c:v>
                </c:pt>
                <c:pt idx="494">
                  <c:v>524</c:v>
                </c:pt>
                <c:pt idx="495">
                  <c:v>525</c:v>
                </c:pt>
                <c:pt idx="496">
                  <c:v>526</c:v>
                </c:pt>
                <c:pt idx="497">
                  <c:v>527</c:v>
                </c:pt>
                <c:pt idx="498">
                  <c:v>528</c:v>
                </c:pt>
                <c:pt idx="499">
                  <c:v>529</c:v>
                </c:pt>
                <c:pt idx="500">
                  <c:v>530</c:v>
                </c:pt>
                <c:pt idx="501">
                  <c:v>531</c:v>
                </c:pt>
                <c:pt idx="502">
                  <c:v>532</c:v>
                </c:pt>
                <c:pt idx="503">
                  <c:v>533</c:v>
                </c:pt>
                <c:pt idx="504">
                  <c:v>534</c:v>
                </c:pt>
                <c:pt idx="505">
                  <c:v>535</c:v>
                </c:pt>
                <c:pt idx="506">
                  <c:v>536</c:v>
                </c:pt>
                <c:pt idx="507">
                  <c:v>537</c:v>
                </c:pt>
                <c:pt idx="508">
                  <c:v>538</c:v>
                </c:pt>
                <c:pt idx="509">
                  <c:v>539</c:v>
                </c:pt>
                <c:pt idx="510">
                  <c:v>540</c:v>
                </c:pt>
                <c:pt idx="511">
                  <c:v>541</c:v>
                </c:pt>
                <c:pt idx="512">
                  <c:v>542</c:v>
                </c:pt>
                <c:pt idx="513">
                  <c:v>543</c:v>
                </c:pt>
                <c:pt idx="514">
                  <c:v>544</c:v>
                </c:pt>
                <c:pt idx="515">
                  <c:v>545</c:v>
                </c:pt>
                <c:pt idx="516">
                  <c:v>546</c:v>
                </c:pt>
                <c:pt idx="517">
                  <c:v>547</c:v>
                </c:pt>
                <c:pt idx="518">
                  <c:v>548</c:v>
                </c:pt>
                <c:pt idx="519">
                  <c:v>549</c:v>
                </c:pt>
                <c:pt idx="520">
                  <c:v>550</c:v>
                </c:pt>
                <c:pt idx="521">
                  <c:v>551</c:v>
                </c:pt>
                <c:pt idx="522">
                  <c:v>552</c:v>
                </c:pt>
                <c:pt idx="523">
                  <c:v>553</c:v>
                </c:pt>
                <c:pt idx="524">
                  <c:v>554</c:v>
                </c:pt>
                <c:pt idx="525">
                  <c:v>555</c:v>
                </c:pt>
                <c:pt idx="526">
                  <c:v>556</c:v>
                </c:pt>
                <c:pt idx="527">
                  <c:v>557</c:v>
                </c:pt>
                <c:pt idx="528">
                  <c:v>558</c:v>
                </c:pt>
                <c:pt idx="529">
                  <c:v>559</c:v>
                </c:pt>
                <c:pt idx="530">
                  <c:v>560</c:v>
                </c:pt>
                <c:pt idx="531">
                  <c:v>561</c:v>
                </c:pt>
                <c:pt idx="532">
                  <c:v>562</c:v>
                </c:pt>
                <c:pt idx="533">
                  <c:v>563</c:v>
                </c:pt>
                <c:pt idx="534">
                  <c:v>564</c:v>
                </c:pt>
                <c:pt idx="535">
                  <c:v>565</c:v>
                </c:pt>
                <c:pt idx="536">
                  <c:v>566</c:v>
                </c:pt>
                <c:pt idx="537">
                  <c:v>567</c:v>
                </c:pt>
                <c:pt idx="538">
                  <c:v>568</c:v>
                </c:pt>
                <c:pt idx="539">
                  <c:v>569</c:v>
                </c:pt>
                <c:pt idx="540">
                  <c:v>570</c:v>
                </c:pt>
                <c:pt idx="541">
                  <c:v>571</c:v>
                </c:pt>
                <c:pt idx="542">
                  <c:v>572</c:v>
                </c:pt>
                <c:pt idx="543">
                  <c:v>573</c:v>
                </c:pt>
                <c:pt idx="544">
                  <c:v>574</c:v>
                </c:pt>
                <c:pt idx="545">
                  <c:v>575</c:v>
                </c:pt>
                <c:pt idx="546">
                  <c:v>576</c:v>
                </c:pt>
                <c:pt idx="547">
                  <c:v>577</c:v>
                </c:pt>
                <c:pt idx="548">
                  <c:v>578</c:v>
                </c:pt>
                <c:pt idx="549">
                  <c:v>579</c:v>
                </c:pt>
                <c:pt idx="550">
                  <c:v>580</c:v>
                </c:pt>
                <c:pt idx="551">
                  <c:v>581</c:v>
                </c:pt>
                <c:pt idx="552">
                  <c:v>582</c:v>
                </c:pt>
                <c:pt idx="553">
                  <c:v>583</c:v>
                </c:pt>
                <c:pt idx="554">
                  <c:v>584</c:v>
                </c:pt>
                <c:pt idx="555">
                  <c:v>585</c:v>
                </c:pt>
                <c:pt idx="556">
                  <c:v>586</c:v>
                </c:pt>
                <c:pt idx="557">
                  <c:v>587</c:v>
                </c:pt>
                <c:pt idx="558">
                  <c:v>588</c:v>
                </c:pt>
                <c:pt idx="559">
                  <c:v>589</c:v>
                </c:pt>
                <c:pt idx="560">
                  <c:v>590</c:v>
                </c:pt>
                <c:pt idx="561">
                  <c:v>591</c:v>
                </c:pt>
                <c:pt idx="562">
                  <c:v>592</c:v>
                </c:pt>
                <c:pt idx="563">
                  <c:v>593</c:v>
                </c:pt>
                <c:pt idx="564">
                  <c:v>594</c:v>
                </c:pt>
                <c:pt idx="565">
                  <c:v>595</c:v>
                </c:pt>
                <c:pt idx="566">
                  <c:v>596</c:v>
                </c:pt>
                <c:pt idx="567">
                  <c:v>597</c:v>
                </c:pt>
                <c:pt idx="568">
                  <c:v>598</c:v>
                </c:pt>
                <c:pt idx="569">
                  <c:v>599</c:v>
                </c:pt>
                <c:pt idx="570">
                  <c:v>600</c:v>
                </c:pt>
                <c:pt idx="571">
                  <c:v>601</c:v>
                </c:pt>
                <c:pt idx="572">
                  <c:v>602</c:v>
                </c:pt>
                <c:pt idx="573">
                  <c:v>603</c:v>
                </c:pt>
                <c:pt idx="574">
                  <c:v>604</c:v>
                </c:pt>
                <c:pt idx="575">
                  <c:v>605</c:v>
                </c:pt>
                <c:pt idx="576">
                  <c:v>606</c:v>
                </c:pt>
                <c:pt idx="577">
                  <c:v>607</c:v>
                </c:pt>
                <c:pt idx="578">
                  <c:v>608</c:v>
                </c:pt>
                <c:pt idx="579">
                  <c:v>609</c:v>
                </c:pt>
                <c:pt idx="580">
                  <c:v>610</c:v>
                </c:pt>
                <c:pt idx="581">
                  <c:v>611</c:v>
                </c:pt>
                <c:pt idx="582">
                  <c:v>612</c:v>
                </c:pt>
                <c:pt idx="583">
                  <c:v>613</c:v>
                </c:pt>
                <c:pt idx="584">
                  <c:v>614</c:v>
                </c:pt>
                <c:pt idx="585">
                  <c:v>615</c:v>
                </c:pt>
                <c:pt idx="586">
                  <c:v>616</c:v>
                </c:pt>
                <c:pt idx="587">
                  <c:v>617</c:v>
                </c:pt>
                <c:pt idx="588">
                  <c:v>618</c:v>
                </c:pt>
                <c:pt idx="589">
                  <c:v>619</c:v>
                </c:pt>
                <c:pt idx="590">
                  <c:v>620</c:v>
                </c:pt>
                <c:pt idx="591">
                  <c:v>621</c:v>
                </c:pt>
                <c:pt idx="592">
                  <c:v>622</c:v>
                </c:pt>
                <c:pt idx="593">
                  <c:v>623</c:v>
                </c:pt>
                <c:pt idx="594">
                  <c:v>624</c:v>
                </c:pt>
                <c:pt idx="595">
                  <c:v>625</c:v>
                </c:pt>
                <c:pt idx="596">
                  <c:v>626</c:v>
                </c:pt>
                <c:pt idx="597">
                  <c:v>627</c:v>
                </c:pt>
                <c:pt idx="598">
                  <c:v>628</c:v>
                </c:pt>
                <c:pt idx="599">
                  <c:v>629</c:v>
                </c:pt>
                <c:pt idx="600">
                  <c:v>630</c:v>
                </c:pt>
                <c:pt idx="601">
                  <c:v>631</c:v>
                </c:pt>
                <c:pt idx="602">
                  <c:v>632</c:v>
                </c:pt>
                <c:pt idx="603">
                  <c:v>633</c:v>
                </c:pt>
                <c:pt idx="604">
                  <c:v>634</c:v>
                </c:pt>
                <c:pt idx="605">
                  <c:v>635</c:v>
                </c:pt>
                <c:pt idx="606">
                  <c:v>636</c:v>
                </c:pt>
                <c:pt idx="607">
                  <c:v>637</c:v>
                </c:pt>
                <c:pt idx="608">
                  <c:v>638</c:v>
                </c:pt>
                <c:pt idx="609">
                  <c:v>639</c:v>
                </c:pt>
                <c:pt idx="610">
                  <c:v>640</c:v>
                </c:pt>
                <c:pt idx="611">
                  <c:v>641</c:v>
                </c:pt>
                <c:pt idx="612">
                  <c:v>642</c:v>
                </c:pt>
                <c:pt idx="613">
                  <c:v>643</c:v>
                </c:pt>
                <c:pt idx="614">
                  <c:v>644</c:v>
                </c:pt>
                <c:pt idx="615">
                  <c:v>645</c:v>
                </c:pt>
                <c:pt idx="616">
                  <c:v>646</c:v>
                </c:pt>
                <c:pt idx="617">
                  <c:v>647</c:v>
                </c:pt>
                <c:pt idx="618">
                  <c:v>648</c:v>
                </c:pt>
                <c:pt idx="619">
                  <c:v>649</c:v>
                </c:pt>
                <c:pt idx="620">
                  <c:v>650</c:v>
                </c:pt>
                <c:pt idx="621">
                  <c:v>651</c:v>
                </c:pt>
                <c:pt idx="622">
                  <c:v>652</c:v>
                </c:pt>
                <c:pt idx="623">
                  <c:v>653</c:v>
                </c:pt>
                <c:pt idx="624">
                  <c:v>654</c:v>
                </c:pt>
                <c:pt idx="625">
                  <c:v>655</c:v>
                </c:pt>
                <c:pt idx="626">
                  <c:v>656</c:v>
                </c:pt>
                <c:pt idx="627">
                  <c:v>657</c:v>
                </c:pt>
                <c:pt idx="628">
                  <c:v>658</c:v>
                </c:pt>
                <c:pt idx="629">
                  <c:v>659</c:v>
                </c:pt>
                <c:pt idx="630">
                  <c:v>660</c:v>
                </c:pt>
                <c:pt idx="631">
                  <c:v>661</c:v>
                </c:pt>
                <c:pt idx="632">
                  <c:v>662</c:v>
                </c:pt>
                <c:pt idx="633">
                  <c:v>663</c:v>
                </c:pt>
                <c:pt idx="634">
                  <c:v>664</c:v>
                </c:pt>
                <c:pt idx="635">
                  <c:v>665</c:v>
                </c:pt>
                <c:pt idx="636">
                  <c:v>666</c:v>
                </c:pt>
                <c:pt idx="637">
                  <c:v>667</c:v>
                </c:pt>
                <c:pt idx="638">
                  <c:v>668</c:v>
                </c:pt>
                <c:pt idx="639">
                  <c:v>669</c:v>
                </c:pt>
                <c:pt idx="640">
                  <c:v>670</c:v>
                </c:pt>
                <c:pt idx="641">
                  <c:v>671</c:v>
                </c:pt>
                <c:pt idx="642">
                  <c:v>672</c:v>
                </c:pt>
                <c:pt idx="643">
                  <c:v>673</c:v>
                </c:pt>
                <c:pt idx="644">
                  <c:v>674</c:v>
                </c:pt>
                <c:pt idx="645">
                  <c:v>675</c:v>
                </c:pt>
                <c:pt idx="646">
                  <c:v>676</c:v>
                </c:pt>
                <c:pt idx="647">
                  <c:v>677</c:v>
                </c:pt>
                <c:pt idx="648">
                  <c:v>678</c:v>
                </c:pt>
                <c:pt idx="649">
                  <c:v>679</c:v>
                </c:pt>
                <c:pt idx="650">
                  <c:v>680</c:v>
                </c:pt>
                <c:pt idx="651">
                  <c:v>681</c:v>
                </c:pt>
                <c:pt idx="652">
                  <c:v>682</c:v>
                </c:pt>
                <c:pt idx="653">
                  <c:v>683</c:v>
                </c:pt>
                <c:pt idx="654">
                  <c:v>684</c:v>
                </c:pt>
                <c:pt idx="655">
                  <c:v>685</c:v>
                </c:pt>
                <c:pt idx="656">
                  <c:v>686</c:v>
                </c:pt>
                <c:pt idx="657">
                  <c:v>687</c:v>
                </c:pt>
                <c:pt idx="658">
                  <c:v>688</c:v>
                </c:pt>
                <c:pt idx="659">
                  <c:v>689</c:v>
                </c:pt>
                <c:pt idx="660">
                  <c:v>690</c:v>
                </c:pt>
                <c:pt idx="661">
                  <c:v>691</c:v>
                </c:pt>
                <c:pt idx="662">
                  <c:v>692</c:v>
                </c:pt>
                <c:pt idx="663">
                  <c:v>693</c:v>
                </c:pt>
                <c:pt idx="664">
                  <c:v>694</c:v>
                </c:pt>
                <c:pt idx="665">
                  <c:v>695</c:v>
                </c:pt>
                <c:pt idx="666">
                  <c:v>696</c:v>
                </c:pt>
                <c:pt idx="667">
                  <c:v>697</c:v>
                </c:pt>
                <c:pt idx="668">
                  <c:v>698</c:v>
                </c:pt>
                <c:pt idx="669">
                  <c:v>699</c:v>
                </c:pt>
                <c:pt idx="670">
                  <c:v>700</c:v>
                </c:pt>
                <c:pt idx="671">
                  <c:v>701</c:v>
                </c:pt>
                <c:pt idx="672">
                  <c:v>702</c:v>
                </c:pt>
                <c:pt idx="673">
                  <c:v>703</c:v>
                </c:pt>
                <c:pt idx="674">
                  <c:v>704</c:v>
                </c:pt>
                <c:pt idx="675">
                  <c:v>705</c:v>
                </c:pt>
                <c:pt idx="676">
                  <c:v>706</c:v>
                </c:pt>
                <c:pt idx="677">
                  <c:v>707</c:v>
                </c:pt>
                <c:pt idx="678">
                  <c:v>708</c:v>
                </c:pt>
                <c:pt idx="679">
                  <c:v>709</c:v>
                </c:pt>
                <c:pt idx="680">
                  <c:v>710</c:v>
                </c:pt>
                <c:pt idx="681">
                  <c:v>711</c:v>
                </c:pt>
                <c:pt idx="682">
                  <c:v>712</c:v>
                </c:pt>
                <c:pt idx="683">
                  <c:v>713</c:v>
                </c:pt>
                <c:pt idx="684">
                  <c:v>714</c:v>
                </c:pt>
                <c:pt idx="685">
                  <c:v>715</c:v>
                </c:pt>
                <c:pt idx="686">
                  <c:v>716</c:v>
                </c:pt>
                <c:pt idx="687">
                  <c:v>717</c:v>
                </c:pt>
                <c:pt idx="688">
                  <c:v>718</c:v>
                </c:pt>
                <c:pt idx="689">
                  <c:v>719</c:v>
                </c:pt>
                <c:pt idx="690">
                  <c:v>720</c:v>
                </c:pt>
                <c:pt idx="691">
                  <c:v>721</c:v>
                </c:pt>
                <c:pt idx="692">
                  <c:v>722</c:v>
                </c:pt>
                <c:pt idx="693">
                  <c:v>723</c:v>
                </c:pt>
                <c:pt idx="694">
                  <c:v>724</c:v>
                </c:pt>
                <c:pt idx="695">
                  <c:v>725</c:v>
                </c:pt>
                <c:pt idx="696">
                  <c:v>726</c:v>
                </c:pt>
                <c:pt idx="697">
                  <c:v>727</c:v>
                </c:pt>
                <c:pt idx="698">
                  <c:v>728</c:v>
                </c:pt>
                <c:pt idx="699">
                  <c:v>729</c:v>
                </c:pt>
                <c:pt idx="700">
                  <c:v>730</c:v>
                </c:pt>
                <c:pt idx="701">
                  <c:v>731</c:v>
                </c:pt>
                <c:pt idx="702">
                  <c:v>732</c:v>
                </c:pt>
                <c:pt idx="703">
                  <c:v>733</c:v>
                </c:pt>
                <c:pt idx="704">
                  <c:v>734</c:v>
                </c:pt>
                <c:pt idx="705">
                  <c:v>735</c:v>
                </c:pt>
                <c:pt idx="706">
                  <c:v>736</c:v>
                </c:pt>
                <c:pt idx="707">
                  <c:v>737</c:v>
                </c:pt>
                <c:pt idx="708">
                  <c:v>738</c:v>
                </c:pt>
                <c:pt idx="709">
                  <c:v>739</c:v>
                </c:pt>
                <c:pt idx="710">
                  <c:v>740</c:v>
                </c:pt>
                <c:pt idx="711">
                  <c:v>741</c:v>
                </c:pt>
                <c:pt idx="712">
                  <c:v>742</c:v>
                </c:pt>
                <c:pt idx="713">
                  <c:v>743</c:v>
                </c:pt>
                <c:pt idx="714">
                  <c:v>744</c:v>
                </c:pt>
                <c:pt idx="715">
                  <c:v>745</c:v>
                </c:pt>
                <c:pt idx="716">
                  <c:v>746</c:v>
                </c:pt>
                <c:pt idx="717">
                  <c:v>747</c:v>
                </c:pt>
                <c:pt idx="718">
                  <c:v>748</c:v>
                </c:pt>
                <c:pt idx="719">
                  <c:v>749</c:v>
                </c:pt>
                <c:pt idx="720">
                  <c:v>750</c:v>
                </c:pt>
                <c:pt idx="721">
                  <c:v>751</c:v>
                </c:pt>
                <c:pt idx="722">
                  <c:v>752</c:v>
                </c:pt>
                <c:pt idx="723">
                  <c:v>753</c:v>
                </c:pt>
                <c:pt idx="724">
                  <c:v>754</c:v>
                </c:pt>
                <c:pt idx="725">
                  <c:v>755</c:v>
                </c:pt>
                <c:pt idx="726">
                  <c:v>756</c:v>
                </c:pt>
                <c:pt idx="727">
                  <c:v>757</c:v>
                </c:pt>
                <c:pt idx="728">
                  <c:v>758</c:v>
                </c:pt>
                <c:pt idx="729">
                  <c:v>759</c:v>
                </c:pt>
                <c:pt idx="730">
                  <c:v>760</c:v>
                </c:pt>
                <c:pt idx="731">
                  <c:v>761</c:v>
                </c:pt>
                <c:pt idx="732">
                  <c:v>762</c:v>
                </c:pt>
                <c:pt idx="733">
                  <c:v>763</c:v>
                </c:pt>
                <c:pt idx="734">
                  <c:v>764</c:v>
                </c:pt>
                <c:pt idx="735">
                  <c:v>765</c:v>
                </c:pt>
                <c:pt idx="736">
                  <c:v>766</c:v>
                </c:pt>
                <c:pt idx="737">
                  <c:v>767</c:v>
                </c:pt>
                <c:pt idx="738">
                  <c:v>768</c:v>
                </c:pt>
                <c:pt idx="739">
                  <c:v>769</c:v>
                </c:pt>
                <c:pt idx="740">
                  <c:v>770</c:v>
                </c:pt>
                <c:pt idx="741">
                  <c:v>771</c:v>
                </c:pt>
                <c:pt idx="742">
                  <c:v>772</c:v>
                </c:pt>
                <c:pt idx="743">
                  <c:v>773</c:v>
                </c:pt>
                <c:pt idx="744">
                  <c:v>774</c:v>
                </c:pt>
                <c:pt idx="745">
                  <c:v>775</c:v>
                </c:pt>
                <c:pt idx="746">
                  <c:v>776</c:v>
                </c:pt>
                <c:pt idx="747">
                  <c:v>777</c:v>
                </c:pt>
                <c:pt idx="748">
                  <c:v>778</c:v>
                </c:pt>
                <c:pt idx="749">
                  <c:v>779</c:v>
                </c:pt>
                <c:pt idx="750">
                  <c:v>780</c:v>
                </c:pt>
                <c:pt idx="751">
                  <c:v>781</c:v>
                </c:pt>
                <c:pt idx="752">
                  <c:v>782</c:v>
                </c:pt>
                <c:pt idx="753">
                  <c:v>783</c:v>
                </c:pt>
                <c:pt idx="754">
                  <c:v>784</c:v>
                </c:pt>
                <c:pt idx="755">
                  <c:v>785</c:v>
                </c:pt>
                <c:pt idx="756">
                  <c:v>786</c:v>
                </c:pt>
                <c:pt idx="757">
                  <c:v>787</c:v>
                </c:pt>
                <c:pt idx="758">
                  <c:v>788</c:v>
                </c:pt>
                <c:pt idx="759">
                  <c:v>789</c:v>
                </c:pt>
                <c:pt idx="760">
                  <c:v>790</c:v>
                </c:pt>
                <c:pt idx="761">
                  <c:v>791</c:v>
                </c:pt>
                <c:pt idx="762">
                  <c:v>792</c:v>
                </c:pt>
                <c:pt idx="763">
                  <c:v>793</c:v>
                </c:pt>
                <c:pt idx="764">
                  <c:v>794</c:v>
                </c:pt>
                <c:pt idx="765">
                  <c:v>795</c:v>
                </c:pt>
                <c:pt idx="766">
                  <c:v>796</c:v>
                </c:pt>
                <c:pt idx="767">
                  <c:v>797</c:v>
                </c:pt>
                <c:pt idx="768">
                  <c:v>798</c:v>
                </c:pt>
                <c:pt idx="769">
                  <c:v>799</c:v>
                </c:pt>
                <c:pt idx="770">
                  <c:v>800</c:v>
                </c:pt>
                <c:pt idx="771">
                  <c:v>801</c:v>
                </c:pt>
                <c:pt idx="772">
                  <c:v>802</c:v>
                </c:pt>
                <c:pt idx="773">
                  <c:v>803</c:v>
                </c:pt>
                <c:pt idx="774">
                  <c:v>804</c:v>
                </c:pt>
                <c:pt idx="775">
                  <c:v>805</c:v>
                </c:pt>
                <c:pt idx="776">
                  <c:v>806</c:v>
                </c:pt>
                <c:pt idx="777">
                  <c:v>807</c:v>
                </c:pt>
                <c:pt idx="778">
                  <c:v>808</c:v>
                </c:pt>
                <c:pt idx="779">
                  <c:v>809</c:v>
                </c:pt>
                <c:pt idx="780">
                  <c:v>810</c:v>
                </c:pt>
                <c:pt idx="781">
                  <c:v>811</c:v>
                </c:pt>
                <c:pt idx="782">
                  <c:v>812</c:v>
                </c:pt>
                <c:pt idx="783">
                  <c:v>813</c:v>
                </c:pt>
                <c:pt idx="784">
                  <c:v>814</c:v>
                </c:pt>
                <c:pt idx="785">
                  <c:v>815</c:v>
                </c:pt>
                <c:pt idx="786">
                  <c:v>816</c:v>
                </c:pt>
                <c:pt idx="787">
                  <c:v>817</c:v>
                </c:pt>
                <c:pt idx="788">
                  <c:v>818</c:v>
                </c:pt>
                <c:pt idx="789">
                  <c:v>819</c:v>
                </c:pt>
                <c:pt idx="790">
                  <c:v>820</c:v>
                </c:pt>
                <c:pt idx="791">
                  <c:v>821</c:v>
                </c:pt>
                <c:pt idx="792">
                  <c:v>822</c:v>
                </c:pt>
                <c:pt idx="793">
                  <c:v>823</c:v>
                </c:pt>
                <c:pt idx="794">
                  <c:v>824</c:v>
                </c:pt>
                <c:pt idx="795">
                  <c:v>825</c:v>
                </c:pt>
                <c:pt idx="796">
                  <c:v>826</c:v>
                </c:pt>
                <c:pt idx="797">
                  <c:v>827</c:v>
                </c:pt>
                <c:pt idx="798">
                  <c:v>828</c:v>
                </c:pt>
                <c:pt idx="799">
                  <c:v>829</c:v>
                </c:pt>
                <c:pt idx="800">
                  <c:v>830</c:v>
                </c:pt>
                <c:pt idx="801">
                  <c:v>831</c:v>
                </c:pt>
                <c:pt idx="802">
                  <c:v>832</c:v>
                </c:pt>
                <c:pt idx="803">
                  <c:v>833</c:v>
                </c:pt>
                <c:pt idx="804">
                  <c:v>834</c:v>
                </c:pt>
                <c:pt idx="805">
                  <c:v>835</c:v>
                </c:pt>
                <c:pt idx="806">
                  <c:v>836</c:v>
                </c:pt>
                <c:pt idx="807">
                  <c:v>837</c:v>
                </c:pt>
                <c:pt idx="808">
                  <c:v>838</c:v>
                </c:pt>
                <c:pt idx="809">
                  <c:v>839</c:v>
                </c:pt>
                <c:pt idx="810">
                  <c:v>840</c:v>
                </c:pt>
                <c:pt idx="811">
                  <c:v>841</c:v>
                </c:pt>
                <c:pt idx="812">
                  <c:v>842</c:v>
                </c:pt>
                <c:pt idx="813">
                  <c:v>843</c:v>
                </c:pt>
                <c:pt idx="814">
                  <c:v>844</c:v>
                </c:pt>
                <c:pt idx="815">
                  <c:v>845</c:v>
                </c:pt>
                <c:pt idx="816">
                  <c:v>846</c:v>
                </c:pt>
                <c:pt idx="817">
                  <c:v>847</c:v>
                </c:pt>
                <c:pt idx="818">
                  <c:v>848</c:v>
                </c:pt>
                <c:pt idx="819">
                  <c:v>849</c:v>
                </c:pt>
                <c:pt idx="820">
                  <c:v>850</c:v>
                </c:pt>
                <c:pt idx="821">
                  <c:v>851</c:v>
                </c:pt>
                <c:pt idx="822">
                  <c:v>852</c:v>
                </c:pt>
                <c:pt idx="823">
                  <c:v>853</c:v>
                </c:pt>
                <c:pt idx="824">
                  <c:v>854</c:v>
                </c:pt>
                <c:pt idx="825">
                  <c:v>855</c:v>
                </c:pt>
                <c:pt idx="826">
                  <c:v>856</c:v>
                </c:pt>
                <c:pt idx="827">
                  <c:v>857</c:v>
                </c:pt>
                <c:pt idx="828">
                  <c:v>858</c:v>
                </c:pt>
                <c:pt idx="829">
                  <c:v>859</c:v>
                </c:pt>
                <c:pt idx="830">
                  <c:v>860</c:v>
                </c:pt>
                <c:pt idx="831">
                  <c:v>861</c:v>
                </c:pt>
                <c:pt idx="832">
                  <c:v>862</c:v>
                </c:pt>
                <c:pt idx="833">
                  <c:v>863</c:v>
                </c:pt>
                <c:pt idx="834">
                  <c:v>864</c:v>
                </c:pt>
                <c:pt idx="835">
                  <c:v>865</c:v>
                </c:pt>
                <c:pt idx="836">
                  <c:v>866</c:v>
                </c:pt>
                <c:pt idx="837">
                  <c:v>867</c:v>
                </c:pt>
                <c:pt idx="838">
                  <c:v>868</c:v>
                </c:pt>
                <c:pt idx="839">
                  <c:v>869</c:v>
                </c:pt>
                <c:pt idx="840">
                  <c:v>870</c:v>
                </c:pt>
                <c:pt idx="841">
                  <c:v>871</c:v>
                </c:pt>
                <c:pt idx="842">
                  <c:v>872</c:v>
                </c:pt>
                <c:pt idx="843">
                  <c:v>873</c:v>
                </c:pt>
                <c:pt idx="844">
                  <c:v>874</c:v>
                </c:pt>
                <c:pt idx="845">
                  <c:v>875</c:v>
                </c:pt>
                <c:pt idx="846">
                  <c:v>876</c:v>
                </c:pt>
                <c:pt idx="847">
                  <c:v>877</c:v>
                </c:pt>
                <c:pt idx="848">
                  <c:v>878</c:v>
                </c:pt>
                <c:pt idx="849">
                  <c:v>879</c:v>
                </c:pt>
                <c:pt idx="850">
                  <c:v>880</c:v>
                </c:pt>
                <c:pt idx="851">
                  <c:v>881</c:v>
                </c:pt>
                <c:pt idx="852">
                  <c:v>882</c:v>
                </c:pt>
                <c:pt idx="853">
                  <c:v>883</c:v>
                </c:pt>
                <c:pt idx="854">
                  <c:v>884</c:v>
                </c:pt>
                <c:pt idx="855">
                  <c:v>885</c:v>
                </c:pt>
                <c:pt idx="856">
                  <c:v>886</c:v>
                </c:pt>
                <c:pt idx="857">
                  <c:v>887</c:v>
                </c:pt>
                <c:pt idx="858">
                  <c:v>888</c:v>
                </c:pt>
                <c:pt idx="859">
                  <c:v>889</c:v>
                </c:pt>
                <c:pt idx="860">
                  <c:v>890</c:v>
                </c:pt>
                <c:pt idx="861">
                  <c:v>891</c:v>
                </c:pt>
                <c:pt idx="862">
                  <c:v>892</c:v>
                </c:pt>
                <c:pt idx="863">
                  <c:v>893</c:v>
                </c:pt>
                <c:pt idx="864">
                  <c:v>894</c:v>
                </c:pt>
                <c:pt idx="865">
                  <c:v>895</c:v>
                </c:pt>
                <c:pt idx="866">
                  <c:v>896</c:v>
                </c:pt>
                <c:pt idx="867">
                  <c:v>897</c:v>
                </c:pt>
                <c:pt idx="868">
                  <c:v>898</c:v>
                </c:pt>
                <c:pt idx="869">
                  <c:v>899</c:v>
                </c:pt>
                <c:pt idx="870">
                  <c:v>900</c:v>
                </c:pt>
                <c:pt idx="871">
                  <c:v>901</c:v>
                </c:pt>
                <c:pt idx="872">
                  <c:v>902</c:v>
                </c:pt>
                <c:pt idx="873">
                  <c:v>903</c:v>
                </c:pt>
                <c:pt idx="874">
                  <c:v>904</c:v>
                </c:pt>
                <c:pt idx="875">
                  <c:v>905</c:v>
                </c:pt>
                <c:pt idx="876">
                  <c:v>906</c:v>
                </c:pt>
                <c:pt idx="877">
                  <c:v>907</c:v>
                </c:pt>
                <c:pt idx="878">
                  <c:v>908</c:v>
                </c:pt>
                <c:pt idx="879">
                  <c:v>909</c:v>
                </c:pt>
                <c:pt idx="880">
                  <c:v>910</c:v>
                </c:pt>
                <c:pt idx="881">
                  <c:v>911</c:v>
                </c:pt>
                <c:pt idx="882">
                  <c:v>912</c:v>
                </c:pt>
                <c:pt idx="883">
                  <c:v>913</c:v>
                </c:pt>
                <c:pt idx="884">
                  <c:v>914</c:v>
                </c:pt>
                <c:pt idx="885">
                  <c:v>915</c:v>
                </c:pt>
                <c:pt idx="886">
                  <c:v>916</c:v>
                </c:pt>
                <c:pt idx="887">
                  <c:v>917</c:v>
                </c:pt>
                <c:pt idx="888">
                  <c:v>918</c:v>
                </c:pt>
                <c:pt idx="889">
                  <c:v>919</c:v>
                </c:pt>
                <c:pt idx="890">
                  <c:v>920</c:v>
                </c:pt>
                <c:pt idx="891">
                  <c:v>921</c:v>
                </c:pt>
                <c:pt idx="892">
                  <c:v>922</c:v>
                </c:pt>
                <c:pt idx="893">
                  <c:v>923</c:v>
                </c:pt>
                <c:pt idx="894">
                  <c:v>924</c:v>
                </c:pt>
                <c:pt idx="895">
                  <c:v>925</c:v>
                </c:pt>
                <c:pt idx="896">
                  <c:v>926</c:v>
                </c:pt>
                <c:pt idx="897">
                  <c:v>927</c:v>
                </c:pt>
                <c:pt idx="898">
                  <c:v>928</c:v>
                </c:pt>
                <c:pt idx="899">
                  <c:v>929</c:v>
                </c:pt>
                <c:pt idx="900">
                  <c:v>930</c:v>
                </c:pt>
                <c:pt idx="901">
                  <c:v>931</c:v>
                </c:pt>
                <c:pt idx="902">
                  <c:v>932</c:v>
                </c:pt>
                <c:pt idx="903">
                  <c:v>933</c:v>
                </c:pt>
                <c:pt idx="904">
                  <c:v>934</c:v>
                </c:pt>
                <c:pt idx="905">
                  <c:v>935</c:v>
                </c:pt>
                <c:pt idx="906">
                  <c:v>936</c:v>
                </c:pt>
                <c:pt idx="907">
                  <c:v>937</c:v>
                </c:pt>
                <c:pt idx="908">
                  <c:v>938</c:v>
                </c:pt>
                <c:pt idx="909">
                  <c:v>939</c:v>
                </c:pt>
                <c:pt idx="910">
                  <c:v>940</c:v>
                </c:pt>
                <c:pt idx="911">
                  <c:v>941</c:v>
                </c:pt>
                <c:pt idx="912">
                  <c:v>942</c:v>
                </c:pt>
                <c:pt idx="913">
                  <c:v>943</c:v>
                </c:pt>
                <c:pt idx="914">
                  <c:v>944</c:v>
                </c:pt>
                <c:pt idx="915">
                  <c:v>945</c:v>
                </c:pt>
                <c:pt idx="916">
                  <c:v>946</c:v>
                </c:pt>
                <c:pt idx="917">
                  <c:v>947</c:v>
                </c:pt>
                <c:pt idx="918">
                  <c:v>948</c:v>
                </c:pt>
                <c:pt idx="919">
                  <c:v>949</c:v>
                </c:pt>
                <c:pt idx="920">
                  <c:v>950</c:v>
                </c:pt>
                <c:pt idx="921">
                  <c:v>951</c:v>
                </c:pt>
                <c:pt idx="922">
                  <c:v>952</c:v>
                </c:pt>
                <c:pt idx="923">
                  <c:v>953</c:v>
                </c:pt>
                <c:pt idx="924">
                  <c:v>954</c:v>
                </c:pt>
                <c:pt idx="925">
                  <c:v>955</c:v>
                </c:pt>
                <c:pt idx="926">
                  <c:v>956</c:v>
                </c:pt>
                <c:pt idx="927">
                  <c:v>957</c:v>
                </c:pt>
                <c:pt idx="928">
                  <c:v>958</c:v>
                </c:pt>
                <c:pt idx="929">
                  <c:v>959</c:v>
                </c:pt>
                <c:pt idx="930">
                  <c:v>960</c:v>
                </c:pt>
                <c:pt idx="931">
                  <c:v>961</c:v>
                </c:pt>
                <c:pt idx="932">
                  <c:v>962</c:v>
                </c:pt>
                <c:pt idx="933">
                  <c:v>963</c:v>
                </c:pt>
                <c:pt idx="934">
                  <c:v>964</c:v>
                </c:pt>
                <c:pt idx="935">
                  <c:v>965</c:v>
                </c:pt>
                <c:pt idx="936">
                  <c:v>966</c:v>
                </c:pt>
                <c:pt idx="937">
                  <c:v>967</c:v>
                </c:pt>
                <c:pt idx="938">
                  <c:v>968</c:v>
                </c:pt>
                <c:pt idx="939">
                  <c:v>969</c:v>
                </c:pt>
                <c:pt idx="940">
                  <c:v>970</c:v>
                </c:pt>
                <c:pt idx="941">
                  <c:v>971</c:v>
                </c:pt>
                <c:pt idx="942">
                  <c:v>972</c:v>
                </c:pt>
                <c:pt idx="943">
                  <c:v>973</c:v>
                </c:pt>
                <c:pt idx="944">
                  <c:v>974</c:v>
                </c:pt>
                <c:pt idx="945">
                  <c:v>975</c:v>
                </c:pt>
                <c:pt idx="946">
                  <c:v>976</c:v>
                </c:pt>
                <c:pt idx="947">
                  <c:v>977</c:v>
                </c:pt>
                <c:pt idx="948">
                  <c:v>978</c:v>
                </c:pt>
                <c:pt idx="949">
                  <c:v>979</c:v>
                </c:pt>
                <c:pt idx="950">
                  <c:v>980</c:v>
                </c:pt>
                <c:pt idx="951">
                  <c:v>981</c:v>
                </c:pt>
                <c:pt idx="952">
                  <c:v>982</c:v>
                </c:pt>
                <c:pt idx="953">
                  <c:v>983</c:v>
                </c:pt>
                <c:pt idx="954">
                  <c:v>984</c:v>
                </c:pt>
                <c:pt idx="955">
                  <c:v>985</c:v>
                </c:pt>
                <c:pt idx="956">
                  <c:v>986</c:v>
                </c:pt>
                <c:pt idx="957">
                  <c:v>987</c:v>
                </c:pt>
                <c:pt idx="958">
                  <c:v>988</c:v>
                </c:pt>
                <c:pt idx="959">
                  <c:v>989</c:v>
                </c:pt>
                <c:pt idx="960">
                  <c:v>990</c:v>
                </c:pt>
                <c:pt idx="961">
                  <c:v>991</c:v>
                </c:pt>
                <c:pt idx="962">
                  <c:v>992</c:v>
                </c:pt>
                <c:pt idx="963">
                  <c:v>993</c:v>
                </c:pt>
                <c:pt idx="964">
                  <c:v>994</c:v>
                </c:pt>
                <c:pt idx="965">
                  <c:v>995</c:v>
                </c:pt>
                <c:pt idx="966">
                  <c:v>996</c:v>
                </c:pt>
                <c:pt idx="967">
                  <c:v>997</c:v>
                </c:pt>
                <c:pt idx="968">
                  <c:v>998</c:v>
                </c:pt>
                <c:pt idx="969">
                  <c:v>999</c:v>
                </c:pt>
                <c:pt idx="970">
                  <c:v>1000</c:v>
                </c:pt>
                <c:pt idx="971">
                  <c:v>1001</c:v>
                </c:pt>
                <c:pt idx="972">
                  <c:v>1002</c:v>
                </c:pt>
                <c:pt idx="973">
                  <c:v>1003</c:v>
                </c:pt>
                <c:pt idx="974">
                  <c:v>1004</c:v>
                </c:pt>
                <c:pt idx="975">
                  <c:v>1005</c:v>
                </c:pt>
                <c:pt idx="976">
                  <c:v>1006</c:v>
                </c:pt>
                <c:pt idx="977">
                  <c:v>1007</c:v>
                </c:pt>
                <c:pt idx="978">
                  <c:v>1008</c:v>
                </c:pt>
                <c:pt idx="979">
                  <c:v>1009</c:v>
                </c:pt>
                <c:pt idx="980">
                  <c:v>1010</c:v>
                </c:pt>
                <c:pt idx="981">
                  <c:v>1011</c:v>
                </c:pt>
                <c:pt idx="982">
                  <c:v>1012</c:v>
                </c:pt>
                <c:pt idx="983">
                  <c:v>1013</c:v>
                </c:pt>
                <c:pt idx="984">
                  <c:v>1014</c:v>
                </c:pt>
                <c:pt idx="985">
                  <c:v>1015</c:v>
                </c:pt>
                <c:pt idx="986">
                  <c:v>1016</c:v>
                </c:pt>
                <c:pt idx="987">
                  <c:v>1017</c:v>
                </c:pt>
                <c:pt idx="988">
                  <c:v>1018</c:v>
                </c:pt>
                <c:pt idx="989">
                  <c:v>1019</c:v>
                </c:pt>
                <c:pt idx="990">
                  <c:v>1020</c:v>
                </c:pt>
                <c:pt idx="991">
                  <c:v>1021</c:v>
                </c:pt>
                <c:pt idx="992">
                  <c:v>1022</c:v>
                </c:pt>
                <c:pt idx="993">
                  <c:v>1023</c:v>
                </c:pt>
                <c:pt idx="994">
                  <c:v>1024</c:v>
                </c:pt>
                <c:pt idx="995">
                  <c:v>1025</c:v>
                </c:pt>
                <c:pt idx="996">
                  <c:v>1026</c:v>
                </c:pt>
                <c:pt idx="997">
                  <c:v>1027</c:v>
                </c:pt>
                <c:pt idx="998">
                  <c:v>1028</c:v>
                </c:pt>
                <c:pt idx="999">
                  <c:v>1029</c:v>
                </c:pt>
                <c:pt idx="1000">
                  <c:v>1030</c:v>
                </c:pt>
                <c:pt idx="1001">
                  <c:v>1031</c:v>
                </c:pt>
                <c:pt idx="1002">
                  <c:v>1032</c:v>
                </c:pt>
                <c:pt idx="1003">
                  <c:v>1033</c:v>
                </c:pt>
                <c:pt idx="1004">
                  <c:v>1034</c:v>
                </c:pt>
                <c:pt idx="1005">
                  <c:v>1035</c:v>
                </c:pt>
                <c:pt idx="1006">
                  <c:v>1036</c:v>
                </c:pt>
                <c:pt idx="1007">
                  <c:v>1037</c:v>
                </c:pt>
                <c:pt idx="1008">
                  <c:v>1038</c:v>
                </c:pt>
                <c:pt idx="1009">
                  <c:v>1039</c:v>
                </c:pt>
                <c:pt idx="1010">
                  <c:v>1040</c:v>
                </c:pt>
                <c:pt idx="1011">
                  <c:v>1041</c:v>
                </c:pt>
                <c:pt idx="1012">
                  <c:v>1042</c:v>
                </c:pt>
                <c:pt idx="1013">
                  <c:v>1043</c:v>
                </c:pt>
                <c:pt idx="1014">
                  <c:v>1044</c:v>
                </c:pt>
                <c:pt idx="1015">
                  <c:v>1045</c:v>
                </c:pt>
                <c:pt idx="1016">
                  <c:v>1046</c:v>
                </c:pt>
                <c:pt idx="1017">
                  <c:v>1047</c:v>
                </c:pt>
                <c:pt idx="1018">
                  <c:v>1048</c:v>
                </c:pt>
                <c:pt idx="1019">
                  <c:v>1049</c:v>
                </c:pt>
                <c:pt idx="1020">
                  <c:v>1050</c:v>
                </c:pt>
                <c:pt idx="1021">
                  <c:v>1051</c:v>
                </c:pt>
                <c:pt idx="1022">
                  <c:v>1052</c:v>
                </c:pt>
                <c:pt idx="1023">
                  <c:v>1053</c:v>
                </c:pt>
                <c:pt idx="1024">
                  <c:v>1054</c:v>
                </c:pt>
                <c:pt idx="1025">
                  <c:v>1055</c:v>
                </c:pt>
                <c:pt idx="1026">
                  <c:v>1056</c:v>
                </c:pt>
                <c:pt idx="1027">
                  <c:v>1057</c:v>
                </c:pt>
                <c:pt idx="1028">
                  <c:v>1058</c:v>
                </c:pt>
                <c:pt idx="1029">
                  <c:v>1059</c:v>
                </c:pt>
                <c:pt idx="1030">
                  <c:v>1060</c:v>
                </c:pt>
                <c:pt idx="1031">
                  <c:v>1061</c:v>
                </c:pt>
                <c:pt idx="1032">
                  <c:v>1062</c:v>
                </c:pt>
                <c:pt idx="1033">
                  <c:v>1063</c:v>
                </c:pt>
                <c:pt idx="1034">
                  <c:v>1064</c:v>
                </c:pt>
                <c:pt idx="1035">
                  <c:v>1065</c:v>
                </c:pt>
                <c:pt idx="1036">
                  <c:v>1066</c:v>
                </c:pt>
                <c:pt idx="1037">
                  <c:v>1067</c:v>
                </c:pt>
                <c:pt idx="1038">
                  <c:v>1068</c:v>
                </c:pt>
                <c:pt idx="1039">
                  <c:v>1069</c:v>
                </c:pt>
                <c:pt idx="1040">
                  <c:v>1070</c:v>
                </c:pt>
                <c:pt idx="1041">
                  <c:v>1071</c:v>
                </c:pt>
                <c:pt idx="1042">
                  <c:v>1072</c:v>
                </c:pt>
                <c:pt idx="1043">
                  <c:v>1073</c:v>
                </c:pt>
                <c:pt idx="1044">
                  <c:v>1074</c:v>
                </c:pt>
                <c:pt idx="1045">
                  <c:v>1075</c:v>
                </c:pt>
                <c:pt idx="1046">
                  <c:v>1076</c:v>
                </c:pt>
                <c:pt idx="1047">
                  <c:v>1077</c:v>
                </c:pt>
                <c:pt idx="1048">
                  <c:v>1078</c:v>
                </c:pt>
                <c:pt idx="1049">
                  <c:v>1079</c:v>
                </c:pt>
                <c:pt idx="1050">
                  <c:v>1080</c:v>
                </c:pt>
                <c:pt idx="1051">
                  <c:v>1081</c:v>
                </c:pt>
                <c:pt idx="1052">
                  <c:v>1082</c:v>
                </c:pt>
                <c:pt idx="1053">
                  <c:v>1083</c:v>
                </c:pt>
                <c:pt idx="1054">
                  <c:v>1084</c:v>
                </c:pt>
                <c:pt idx="1055">
                  <c:v>1085</c:v>
                </c:pt>
                <c:pt idx="1056">
                  <c:v>1086</c:v>
                </c:pt>
                <c:pt idx="1057">
                  <c:v>1087</c:v>
                </c:pt>
                <c:pt idx="1058">
                  <c:v>1088</c:v>
                </c:pt>
                <c:pt idx="1059">
                  <c:v>1089</c:v>
                </c:pt>
                <c:pt idx="1060">
                  <c:v>1090</c:v>
                </c:pt>
                <c:pt idx="1061">
                  <c:v>1091</c:v>
                </c:pt>
                <c:pt idx="1062">
                  <c:v>1092</c:v>
                </c:pt>
                <c:pt idx="1063">
                  <c:v>1093</c:v>
                </c:pt>
                <c:pt idx="1064">
                  <c:v>1094</c:v>
                </c:pt>
                <c:pt idx="1065">
                  <c:v>1095</c:v>
                </c:pt>
                <c:pt idx="1066">
                  <c:v>1096</c:v>
                </c:pt>
                <c:pt idx="1067">
                  <c:v>1097</c:v>
                </c:pt>
                <c:pt idx="1068">
                  <c:v>1098</c:v>
                </c:pt>
                <c:pt idx="1069">
                  <c:v>1099</c:v>
                </c:pt>
                <c:pt idx="1070">
                  <c:v>1100</c:v>
                </c:pt>
                <c:pt idx="1071">
                  <c:v>1101</c:v>
                </c:pt>
                <c:pt idx="1072">
                  <c:v>1102</c:v>
                </c:pt>
                <c:pt idx="1073">
                  <c:v>1103</c:v>
                </c:pt>
                <c:pt idx="1074">
                  <c:v>1104</c:v>
                </c:pt>
                <c:pt idx="1075">
                  <c:v>1105</c:v>
                </c:pt>
                <c:pt idx="1076">
                  <c:v>1106</c:v>
                </c:pt>
                <c:pt idx="1077">
                  <c:v>1107</c:v>
                </c:pt>
                <c:pt idx="1078">
                  <c:v>1108</c:v>
                </c:pt>
                <c:pt idx="1079">
                  <c:v>1109</c:v>
                </c:pt>
                <c:pt idx="1080">
                  <c:v>1110</c:v>
                </c:pt>
                <c:pt idx="1081">
                  <c:v>1111</c:v>
                </c:pt>
                <c:pt idx="1082">
                  <c:v>1112</c:v>
                </c:pt>
                <c:pt idx="1083">
                  <c:v>1113</c:v>
                </c:pt>
                <c:pt idx="1084">
                  <c:v>1114</c:v>
                </c:pt>
                <c:pt idx="1085">
                  <c:v>1115</c:v>
                </c:pt>
                <c:pt idx="1086">
                  <c:v>1116</c:v>
                </c:pt>
                <c:pt idx="1087">
                  <c:v>1117</c:v>
                </c:pt>
                <c:pt idx="1088">
                  <c:v>1118</c:v>
                </c:pt>
                <c:pt idx="1089">
                  <c:v>1119</c:v>
                </c:pt>
                <c:pt idx="1090">
                  <c:v>1120</c:v>
                </c:pt>
                <c:pt idx="1091">
                  <c:v>1121</c:v>
                </c:pt>
                <c:pt idx="1092">
                  <c:v>1122</c:v>
                </c:pt>
                <c:pt idx="1093">
                  <c:v>1123</c:v>
                </c:pt>
                <c:pt idx="1094">
                  <c:v>1124</c:v>
                </c:pt>
                <c:pt idx="1095">
                  <c:v>1125</c:v>
                </c:pt>
                <c:pt idx="1096">
                  <c:v>1126</c:v>
                </c:pt>
                <c:pt idx="1097">
                  <c:v>1127</c:v>
                </c:pt>
                <c:pt idx="1098">
                  <c:v>1128</c:v>
                </c:pt>
                <c:pt idx="1099">
                  <c:v>1129</c:v>
                </c:pt>
                <c:pt idx="1100">
                  <c:v>1130</c:v>
                </c:pt>
                <c:pt idx="1101">
                  <c:v>1131</c:v>
                </c:pt>
                <c:pt idx="1102">
                  <c:v>1132</c:v>
                </c:pt>
                <c:pt idx="1103">
                  <c:v>1133</c:v>
                </c:pt>
                <c:pt idx="1104">
                  <c:v>1134</c:v>
                </c:pt>
                <c:pt idx="1105">
                  <c:v>1135</c:v>
                </c:pt>
                <c:pt idx="1106">
                  <c:v>1136</c:v>
                </c:pt>
                <c:pt idx="1107">
                  <c:v>1137</c:v>
                </c:pt>
                <c:pt idx="1108">
                  <c:v>1138</c:v>
                </c:pt>
                <c:pt idx="1109">
                  <c:v>1139</c:v>
                </c:pt>
                <c:pt idx="1110">
                  <c:v>1140</c:v>
                </c:pt>
                <c:pt idx="1111">
                  <c:v>1141</c:v>
                </c:pt>
                <c:pt idx="1112">
                  <c:v>1142</c:v>
                </c:pt>
                <c:pt idx="1113">
                  <c:v>1143</c:v>
                </c:pt>
                <c:pt idx="1114">
                  <c:v>1144</c:v>
                </c:pt>
                <c:pt idx="1115">
                  <c:v>1145</c:v>
                </c:pt>
                <c:pt idx="1116">
                  <c:v>1146</c:v>
                </c:pt>
                <c:pt idx="1117">
                  <c:v>1147</c:v>
                </c:pt>
                <c:pt idx="1118">
                  <c:v>1148</c:v>
                </c:pt>
                <c:pt idx="1119">
                  <c:v>1149</c:v>
                </c:pt>
                <c:pt idx="1120">
                  <c:v>1150</c:v>
                </c:pt>
                <c:pt idx="1121">
                  <c:v>1151</c:v>
                </c:pt>
                <c:pt idx="1122">
                  <c:v>1152</c:v>
                </c:pt>
                <c:pt idx="1123">
                  <c:v>1153</c:v>
                </c:pt>
                <c:pt idx="1124">
                  <c:v>1154</c:v>
                </c:pt>
                <c:pt idx="1125">
                  <c:v>1155</c:v>
                </c:pt>
                <c:pt idx="1126">
                  <c:v>1156</c:v>
                </c:pt>
                <c:pt idx="1127">
                  <c:v>1157</c:v>
                </c:pt>
                <c:pt idx="1128">
                  <c:v>1158</c:v>
                </c:pt>
                <c:pt idx="1129">
                  <c:v>1159</c:v>
                </c:pt>
                <c:pt idx="1130">
                  <c:v>1160</c:v>
                </c:pt>
                <c:pt idx="1131">
                  <c:v>1161</c:v>
                </c:pt>
                <c:pt idx="1132">
                  <c:v>1162</c:v>
                </c:pt>
                <c:pt idx="1133">
                  <c:v>1163</c:v>
                </c:pt>
                <c:pt idx="1134">
                  <c:v>1164</c:v>
                </c:pt>
                <c:pt idx="1135">
                  <c:v>1165</c:v>
                </c:pt>
                <c:pt idx="1136">
                  <c:v>1166</c:v>
                </c:pt>
                <c:pt idx="1137">
                  <c:v>1167</c:v>
                </c:pt>
                <c:pt idx="1138">
                  <c:v>1168</c:v>
                </c:pt>
                <c:pt idx="1139">
                  <c:v>1169</c:v>
                </c:pt>
                <c:pt idx="1140">
                  <c:v>1170</c:v>
                </c:pt>
                <c:pt idx="1141">
                  <c:v>1171</c:v>
                </c:pt>
                <c:pt idx="1142">
                  <c:v>1172</c:v>
                </c:pt>
                <c:pt idx="1143">
                  <c:v>1173</c:v>
                </c:pt>
                <c:pt idx="1144">
                  <c:v>1174</c:v>
                </c:pt>
                <c:pt idx="1145">
                  <c:v>1175</c:v>
                </c:pt>
                <c:pt idx="1146">
                  <c:v>1176</c:v>
                </c:pt>
                <c:pt idx="1147">
                  <c:v>1177</c:v>
                </c:pt>
                <c:pt idx="1148">
                  <c:v>1178</c:v>
                </c:pt>
                <c:pt idx="1149">
                  <c:v>1179</c:v>
                </c:pt>
                <c:pt idx="1150">
                  <c:v>1180</c:v>
                </c:pt>
                <c:pt idx="1151">
                  <c:v>1181</c:v>
                </c:pt>
                <c:pt idx="1152">
                  <c:v>1182</c:v>
                </c:pt>
                <c:pt idx="1153">
                  <c:v>1183</c:v>
                </c:pt>
                <c:pt idx="1154">
                  <c:v>1184</c:v>
                </c:pt>
                <c:pt idx="1155">
                  <c:v>1185</c:v>
                </c:pt>
                <c:pt idx="1156">
                  <c:v>1186</c:v>
                </c:pt>
                <c:pt idx="1157">
                  <c:v>1187</c:v>
                </c:pt>
                <c:pt idx="1158">
                  <c:v>1188</c:v>
                </c:pt>
                <c:pt idx="1159">
                  <c:v>1189</c:v>
                </c:pt>
                <c:pt idx="1160">
                  <c:v>1190</c:v>
                </c:pt>
                <c:pt idx="1161">
                  <c:v>1191</c:v>
                </c:pt>
                <c:pt idx="1162">
                  <c:v>1192</c:v>
                </c:pt>
                <c:pt idx="1163">
                  <c:v>1193</c:v>
                </c:pt>
                <c:pt idx="1164">
                  <c:v>1194</c:v>
                </c:pt>
                <c:pt idx="1165">
                  <c:v>1195</c:v>
                </c:pt>
                <c:pt idx="1166">
                  <c:v>1196</c:v>
                </c:pt>
                <c:pt idx="1167">
                  <c:v>1197</c:v>
                </c:pt>
                <c:pt idx="1168">
                  <c:v>1198</c:v>
                </c:pt>
                <c:pt idx="1169">
                  <c:v>1199</c:v>
                </c:pt>
                <c:pt idx="1170">
                  <c:v>1200</c:v>
                </c:pt>
                <c:pt idx="1171">
                  <c:v>1201</c:v>
                </c:pt>
                <c:pt idx="1172">
                  <c:v>1202</c:v>
                </c:pt>
                <c:pt idx="1173">
                  <c:v>1203</c:v>
                </c:pt>
                <c:pt idx="1174">
                  <c:v>1204</c:v>
                </c:pt>
                <c:pt idx="1175">
                  <c:v>1205</c:v>
                </c:pt>
                <c:pt idx="1176">
                  <c:v>1206</c:v>
                </c:pt>
                <c:pt idx="1177">
                  <c:v>1207</c:v>
                </c:pt>
                <c:pt idx="1178">
                  <c:v>1208</c:v>
                </c:pt>
                <c:pt idx="1179">
                  <c:v>1209</c:v>
                </c:pt>
                <c:pt idx="1180">
                  <c:v>1210</c:v>
                </c:pt>
                <c:pt idx="1181">
                  <c:v>1211</c:v>
                </c:pt>
                <c:pt idx="1182">
                  <c:v>1212</c:v>
                </c:pt>
                <c:pt idx="1183">
                  <c:v>1213</c:v>
                </c:pt>
                <c:pt idx="1184">
                  <c:v>1214</c:v>
                </c:pt>
                <c:pt idx="1185">
                  <c:v>1215</c:v>
                </c:pt>
                <c:pt idx="1186">
                  <c:v>1216</c:v>
                </c:pt>
                <c:pt idx="1187">
                  <c:v>1217</c:v>
                </c:pt>
                <c:pt idx="1188">
                  <c:v>1218</c:v>
                </c:pt>
                <c:pt idx="1189">
                  <c:v>1219</c:v>
                </c:pt>
                <c:pt idx="1190">
                  <c:v>1220</c:v>
                </c:pt>
                <c:pt idx="1191">
                  <c:v>1221</c:v>
                </c:pt>
                <c:pt idx="1192">
                  <c:v>1222</c:v>
                </c:pt>
                <c:pt idx="1193">
                  <c:v>1223</c:v>
                </c:pt>
                <c:pt idx="1194">
                  <c:v>1224</c:v>
                </c:pt>
                <c:pt idx="1195">
                  <c:v>1225</c:v>
                </c:pt>
                <c:pt idx="1196">
                  <c:v>1226</c:v>
                </c:pt>
                <c:pt idx="1197">
                  <c:v>1227</c:v>
                </c:pt>
                <c:pt idx="1198">
                  <c:v>1228</c:v>
                </c:pt>
                <c:pt idx="1199">
                  <c:v>1229</c:v>
                </c:pt>
                <c:pt idx="1200">
                  <c:v>1230</c:v>
                </c:pt>
                <c:pt idx="1201">
                  <c:v>1231</c:v>
                </c:pt>
                <c:pt idx="1202">
                  <c:v>1232</c:v>
                </c:pt>
                <c:pt idx="1203">
                  <c:v>1233</c:v>
                </c:pt>
                <c:pt idx="1204">
                  <c:v>1234</c:v>
                </c:pt>
                <c:pt idx="1205">
                  <c:v>1235</c:v>
                </c:pt>
                <c:pt idx="1206">
                  <c:v>1236</c:v>
                </c:pt>
                <c:pt idx="1207">
                  <c:v>1237</c:v>
                </c:pt>
                <c:pt idx="1208">
                  <c:v>1238</c:v>
                </c:pt>
                <c:pt idx="1209">
                  <c:v>1239</c:v>
                </c:pt>
                <c:pt idx="1210">
                  <c:v>1240</c:v>
                </c:pt>
                <c:pt idx="1211">
                  <c:v>1241</c:v>
                </c:pt>
                <c:pt idx="1212">
                  <c:v>1242</c:v>
                </c:pt>
                <c:pt idx="1213">
                  <c:v>1243</c:v>
                </c:pt>
                <c:pt idx="1214">
                  <c:v>1244</c:v>
                </c:pt>
                <c:pt idx="1215">
                  <c:v>1245</c:v>
                </c:pt>
                <c:pt idx="1216">
                  <c:v>1246</c:v>
                </c:pt>
                <c:pt idx="1217">
                  <c:v>1247</c:v>
                </c:pt>
                <c:pt idx="1218">
                  <c:v>1248</c:v>
                </c:pt>
                <c:pt idx="1219">
                  <c:v>1249</c:v>
                </c:pt>
                <c:pt idx="1220">
                  <c:v>1250</c:v>
                </c:pt>
                <c:pt idx="1221">
                  <c:v>1251</c:v>
                </c:pt>
                <c:pt idx="1222">
                  <c:v>1252</c:v>
                </c:pt>
                <c:pt idx="1223">
                  <c:v>1253</c:v>
                </c:pt>
                <c:pt idx="1224">
                  <c:v>1254</c:v>
                </c:pt>
                <c:pt idx="1225">
                  <c:v>1255</c:v>
                </c:pt>
                <c:pt idx="1226">
                  <c:v>1256</c:v>
                </c:pt>
                <c:pt idx="1227">
                  <c:v>1257</c:v>
                </c:pt>
                <c:pt idx="1228">
                  <c:v>1258</c:v>
                </c:pt>
                <c:pt idx="1229">
                  <c:v>1259</c:v>
                </c:pt>
                <c:pt idx="1230">
                  <c:v>1260</c:v>
                </c:pt>
                <c:pt idx="1231">
                  <c:v>1261</c:v>
                </c:pt>
                <c:pt idx="1232">
                  <c:v>1262</c:v>
                </c:pt>
                <c:pt idx="1233">
                  <c:v>1263</c:v>
                </c:pt>
                <c:pt idx="1234">
                  <c:v>1264</c:v>
                </c:pt>
                <c:pt idx="1235">
                  <c:v>1265</c:v>
                </c:pt>
                <c:pt idx="1236">
                  <c:v>1266</c:v>
                </c:pt>
                <c:pt idx="1237">
                  <c:v>1267</c:v>
                </c:pt>
                <c:pt idx="1238">
                  <c:v>1268</c:v>
                </c:pt>
                <c:pt idx="1239">
                  <c:v>1269</c:v>
                </c:pt>
                <c:pt idx="1240">
                  <c:v>1270</c:v>
                </c:pt>
                <c:pt idx="1241">
                  <c:v>1271</c:v>
                </c:pt>
                <c:pt idx="1242">
                  <c:v>1272</c:v>
                </c:pt>
                <c:pt idx="1243">
                  <c:v>1273</c:v>
                </c:pt>
                <c:pt idx="1244">
                  <c:v>1274</c:v>
                </c:pt>
                <c:pt idx="1245">
                  <c:v>1275</c:v>
                </c:pt>
                <c:pt idx="1246">
                  <c:v>1276</c:v>
                </c:pt>
                <c:pt idx="1247">
                  <c:v>1277</c:v>
                </c:pt>
                <c:pt idx="1248">
                  <c:v>1278</c:v>
                </c:pt>
                <c:pt idx="1249">
                  <c:v>1279</c:v>
                </c:pt>
                <c:pt idx="1250">
                  <c:v>1280</c:v>
                </c:pt>
                <c:pt idx="1251">
                  <c:v>1281</c:v>
                </c:pt>
                <c:pt idx="1252">
                  <c:v>1282</c:v>
                </c:pt>
                <c:pt idx="1253">
                  <c:v>1283</c:v>
                </c:pt>
                <c:pt idx="1254">
                  <c:v>1284</c:v>
                </c:pt>
                <c:pt idx="1255">
                  <c:v>1285</c:v>
                </c:pt>
                <c:pt idx="1256">
                  <c:v>1286</c:v>
                </c:pt>
                <c:pt idx="1257">
                  <c:v>1287</c:v>
                </c:pt>
                <c:pt idx="1258">
                  <c:v>1288</c:v>
                </c:pt>
                <c:pt idx="1259">
                  <c:v>1289</c:v>
                </c:pt>
                <c:pt idx="1260">
                  <c:v>1290</c:v>
                </c:pt>
                <c:pt idx="1261">
                  <c:v>1291</c:v>
                </c:pt>
                <c:pt idx="1262">
                  <c:v>1292</c:v>
                </c:pt>
                <c:pt idx="1263">
                  <c:v>1293</c:v>
                </c:pt>
                <c:pt idx="1264">
                  <c:v>1294</c:v>
                </c:pt>
                <c:pt idx="1265">
                  <c:v>1295</c:v>
                </c:pt>
                <c:pt idx="1266">
                  <c:v>1296</c:v>
                </c:pt>
                <c:pt idx="1267">
                  <c:v>1297</c:v>
                </c:pt>
                <c:pt idx="1268">
                  <c:v>1298</c:v>
                </c:pt>
                <c:pt idx="1269">
                  <c:v>1299</c:v>
                </c:pt>
                <c:pt idx="1270">
                  <c:v>1300</c:v>
                </c:pt>
                <c:pt idx="1271">
                  <c:v>1301</c:v>
                </c:pt>
                <c:pt idx="1272">
                  <c:v>1302</c:v>
                </c:pt>
                <c:pt idx="1273">
                  <c:v>1303</c:v>
                </c:pt>
                <c:pt idx="1274">
                  <c:v>1304</c:v>
                </c:pt>
                <c:pt idx="1275">
                  <c:v>1305</c:v>
                </c:pt>
                <c:pt idx="1276">
                  <c:v>1306</c:v>
                </c:pt>
                <c:pt idx="1277">
                  <c:v>1307</c:v>
                </c:pt>
                <c:pt idx="1278">
                  <c:v>1308</c:v>
                </c:pt>
                <c:pt idx="1279">
                  <c:v>1309</c:v>
                </c:pt>
                <c:pt idx="1280">
                  <c:v>1310</c:v>
                </c:pt>
                <c:pt idx="1281">
                  <c:v>1311</c:v>
                </c:pt>
                <c:pt idx="1282">
                  <c:v>1312</c:v>
                </c:pt>
                <c:pt idx="1283">
                  <c:v>1313</c:v>
                </c:pt>
                <c:pt idx="1284">
                  <c:v>1314</c:v>
                </c:pt>
                <c:pt idx="1285">
                  <c:v>1315</c:v>
                </c:pt>
                <c:pt idx="1286">
                  <c:v>1316</c:v>
                </c:pt>
                <c:pt idx="1287">
                  <c:v>1317</c:v>
                </c:pt>
                <c:pt idx="1288">
                  <c:v>1318</c:v>
                </c:pt>
                <c:pt idx="1289">
                  <c:v>1319</c:v>
                </c:pt>
                <c:pt idx="1290">
                  <c:v>1320</c:v>
                </c:pt>
                <c:pt idx="1291">
                  <c:v>1321</c:v>
                </c:pt>
                <c:pt idx="1292">
                  <c:v>1322</c:v>
                </c:pt>
                <c:pt idx="1293">
                  <c:v>1323</c:v>
                </c:pt>
                <c:pt idx="1294">
                  <c:v>1324</c:v>
                </c:pt>
                <c:pt idx="1295">
                  <c:v>1325</c:v>
                </c:pt>
                <c:pt idx="1296">
                  <c:v>1326</c:v>
                </c:pt>
                <c:pt idx="1297">
                  <c:v>1327</c:v>
                </c:pt>
                <c:pt idx="1298">
                  <c:v>1328</c:v>
                </c:pt>
                <c:pt idx="1299">
                  <c:v>1329</c:v>
                </c:pt>
                <c:pt idx="1300">
                  <c:v>1330</c:v>
                </c:pt>
                <c:pt idx="1301">
                  <c:v>1331</c:v>
                </c:pt>
                <c:pt idx="1302">
                  <c:v>1332</c:v>
                </c:pt>
                <c:pt idx="1303">
                  <c:v>1333</c:v>
                </c:pt>
                <c:pt idx="1304">
                  <c:v>1334</c:v>
                </c:pt>
                <c:pt idx="1305">
                  <c:v>1335</c:v>
                </c:pt>
                <c:pt idx="1306">
                  <c:v>1336</c:v>
                </c:pt>
                <c:pt idx="1307">
                  <c:v>1337</c:v>
                </c:pt>
                <c:pt idx="1308">
                  <c:v>1338</c:v>
                </c:pt>
                <c:pt idx="1309">
                  <c:v>1339</c:v>
                </c:pt>
                <c:pt idx="1310">
                  <c:v>1340</c:v>
                </c:pt>
                <c:pt idx="1311">
                  <c:v>1341</c:v>
                </c:pt>
                <c:pt idx="1312">
                  <c:v>1342</c:v>
                </c:pt>
                <c:pt idx="1313">
                  <c:v>1343</c:v>
                </c:pt>
                <c:pt idx="1314">
                  <c:v>1344</c:v>
                </c:pt>
                <c:pt idx="1315">
                  <c:v>1345</c:v>
                </c:pt>
                <c:pt idx="1316">
                  <c:v>1346</c:v>
                </c:pt>
                <c:pt idx="1317">
                  <c:v>1347</c:v>
                </c:pt>
                <c:pt idx="1318">
                  <c:v>1348</c:v>
                </c:pt>
                <c:pt idx="1319">
                  <c:v>1349</c:v>
                </c:pt>
                <c:pt idx="1320">
                  <c:v>1350</c:v>
                </c:pt>
                <c:pt idx="1321">
                  <c:v>1351</c:v>
                </c:pt>
                <c:pt idx="1322">
                  <c:v>1352</c:v>
                </c:pt>
                <c:pt idx="1323">
                  <c:v>1353</c:v>
                </c:pt>
                <c:pt idx="1324">
                  <c:v>1354</c:v>
                </c:pt>
                <c:pt idx="1325">
                  <c:v>1355</c:v>
                </c:pt>
                <c:pt idx="1326">
                  <c:v>1356</c:v>
                </c:pt>
                <c:pt idx="1327">
                  <c:v>1357</c:v>
                </c:pt>
                <c:pt idx="1328">
                  <c:v>1358</c:v>
                </c:pt>
                <c:pt idx="1329">
                  <c:v>1359</c:v>
                </c:pt>
                <c:pt idx="1330">
                  <c:v>1360</c:v>
                </c:pt>
                <c:pt idx="1331">
                  <c:v>1361</c:v>
                </c:pt>
                <c:pt idx="1332">
                  <c:v>1362</c:v>
                </c:pt>
                <c:pt idx="1333">
                  <c:v>1363</c:v>
                </c:pt>
                <c:pt idx="1334">
                  <c:v>1364</c:v>
                </c:pt>
                <c:pt idx="1335">
                  <c:v>1365</c:v>
                </c:pt>
                <c:pt idx="1336">
                  <c:v>1366</c:v>
                </c:pt>
                <c:pt idx="1337">
                  <c:v>1367</c:v>
                </c:pt>
                <c:pt idx="1338">
                  <c:v>1368</c:v>
                </c:pt>
                <c:pt idx="1339">
                  <c:v>1369</c:v>
                </c:pt>
                <c:pt idx="1340">
                  <c:v>1370</c:v>
                </c:pt>
                <c:pt idx="1341">
                  <c:v>1371</c:v>
                </c:pt>
                <c:pt idx="1342">
                  <c:v>1372</c:v>
                </c:pt>
                <c:pt idx="1343">
                  <c:v>1373</c:v>
                </c:pt>
                <c:pt idx="1344">
                  <c:v>1374</c:v>
                </c:pt>
                <c:pt idx="1345">
                  <c:v>1375</c:v>
                </c:pt>
                <c:pt idx="1346">
                  <c:v>1376</c:v>
                </c:pt>
                <c:pt idx="1347">
                  <c:v>1377</c:v>
                </c:pt>
                <c:pt idx="1348">
                  <c:v>1378</c:v>
                </c:pt>
                <c:pt idx="1349">
                  <c:v>1379</c:v>
                </c:pt>
                <c:pt idx="1350">
                  <c:v>1380</c:v>
                </c:pt>
                <c:pt idx="1351">
                  <c:v>1381</c:v>
                </c:pt>
                <c:pt idx="1352">
                  <c:v>1382</c:v>
                </c:pt>
                <c:pt idx="1353">
                  <c:v>1383</c:v>
                </c:pt>
                <c:pt idx="1354">
                  <c:v>1384</c:v>
                </c:pt>
                <c:pt idx="1355">
                  <c:v>1385</c:v>
                </c:pt>
                <c:pt idx="1356">
                  <c:v>1386</c:v>
                </c:pt>
                <c:pt idx="1357">
                  <c:v>1387</c:v>
                </c:pt>
                <c:pt idx="1358">
                  <c:v>1388</c:v>
                </c:pt>
                <c:pt idx="1359">
                  <c:v>1389</c:v>
                </c:pt>
                <c:pt idx="1360">
                  <c:v>1390</c:v>
                </c:pt>
                <c:pt idx="1361">
                  <c:v>1391</c:v>
                </c:pt>
                <c:pt idx="1362">
                  <c:v>1392</c:v>
                </c:pt>
                <c:pt idx="1363">
                  <c:v>1393</c:v>
                </c:pt>
                <c:pt idx="1364">
                  <c:v>1394</c:v>
                </c:pt>
                <c:pt idx="1365">
                  <c:v>1395</c:v>
                </c:pt>
                <c:pt idx="1366">
                  <c:v>1396</c:v>
                </c:pt>
                <c:pt idx="1367">
                  <c:v>1397</c:v>
                </c:pt>
                <c:pt idx="1368">
                  <c:v>1398</c:v>
                </c:pt>
                <c:pt idx="1369">
                  <c:v>1399</c:v>
                </c:pt>
                <c:pt idx="1370">
                  <c:v>1400</c:v>
                </c:pt>
                <c:pt idx="1371">
                  <c:v>1401</c:v>
                </c:pt>
                <c:pt idx="1372">
                  <c:v>1402</c:v>
                </c:pt>
                <c:pt idx="1373">
                  <c:v>1403</c:v>
                </c:pt>
                <c:pt idx="1374">
                  <c:v>1404</c:v>
                </c:pt>
                <c:pt idx="1375">
                  <c:v>1405</c:v>
                </c:pt>
                <c:pt idx="1376">
                  <c:v>1406</c:v>
                </c:pt>
                <c:pt idx="1377">
                  <c:v>1407</c:v>
                </c:pt>
                <c:pt idx="1378">
                  <c:v>1408</c:v>
                </c:pt>
                <c:pt idx="1379">
                  <c:v>1409</c:v>
                </c:pt>
                <c:pt idx="1380">
                  <c:v>1410</c:v>
                </c:pt>
                <c:pt idx="1381">
                  <c:v>1411</c:v>
                </c:pt>
                <c:pt idx="1382">
                  <c:v>1412</c:v>
                </c:pt>
                <c:pt idx="1383">
                  <c:v>1413</c:v>
                </c:pt>
                <c:pt idx="1384">
                  <c:v>1414</c:v>
                </c:pt>
                <c:pt idx="1385">
                  <c:v>1415</c:v>
                </c:pt>
                <c:pt idx="1386">
                  <c:v>1416</c:v>
                </c:pt>
                <c:pt idx="1387">
                  <c:v>1417</c:v>
                </c:pt>
                <c:pt idx="1388">
                  <c:v>1418</c:v>
                </c:pt>
                <c:pt idx="1389">
                  <c:v>1419</c:v>
                </c:pt>
                <c:pt idx="1390">
                  <c:v>1420</c:v>
                </c:pt>
                <c:pt idx="1391">
                  <c:v>1421</c:v>
                </c:pt>
                <c:pt idx="1392">
                  <c:v>1422</c:v>
                </c:pt>
                <c:pt idx="1393">
                  <c:v>1423</c:v>
                </c:pt>
                <c:pt idx="1394">
                  <c:v>1424</c:v>
                </c:pt>
                <c:pt idx="1395">
                  <c:v>1425</c:v>
                </c:pt>
                <c:pt idx="1396">
                  <c:v>1426</c:v>
                </c:pt>
                <c:pt idx="1397">
                  <c:v>1427</c:v>
                </c:pt>
                <c:pt idx="1398">
                  <c:v>1428</c:v>
                </c:pt>
                <c:pt idx="1399">
                  <c:v>1429</c:v>
                </c:pt>
                <c:pt idx="1400">
                  <c:v>1430</c:v>
                </c:pt>
                <c:pt idx="1401">
                  <c:v>1431</c:v>
                </c:pt>
                <c:pt idx="1402">
                  <c:v>1432</c:v>
                </c:pt>
                <c:pt idx="1403">
                  <c:v>1433</c:v>
                </c:pt>
                <c:pt idx="1404">
                  <c:v>1434</c:v>
                </c:pt>
                <c:pt idx="1405">
                  <c:v>1435</c:v>
                </c:pt>
                <c:pt idx="1406">
                  <c:v>1436</c:v>
                </c:pt>
                <c:pt idx="1407">
                  <c:v>1437</c:v>
                </c:pt>
                <c:pt idx="1408">
                  <c:v>1438</c:v>
                </c:pt>
                <c:pt idx="1409">
                  <c:v>1439</c:v>
                </c:pt>
                <c:pt idx="1410">
                  <c:v>1440</c:v>
                </c:pt>
                <c:pt idx="1411">
                  <c:v>1441</c:v>
                </c:pt>
                <c:pt idx="1412">
                  <c:v>1442</c:v>
                </c:pt>
                <c:pt idx="1413">
                  <c:v>1443</c:v>
                </c:pt>
                <c:pt idx="1414">
                  <c:v>1444</c:v>
                </c:pt>
                <c:pt idx="1415">
                  <c:v>1445</c:v>
                </c:pt>
                <c:pt idx="1416">
                  <c:v>1446</c:v>
                </c:pt>
                <c:pt idx="1417">
                  <c:v>1447</c:v>
                </c:pt>
                <c:pt idx="1418">
                  <c:v>1448</c:v>
                </c:pt>
                <c:pt idx="1419">
                  <c:v>1449</c:v>
                </c:pt>
                <c:pt idx="1420">
                  <c:v>1450</c:v>
                </c:pt>
                <c:pt idx="1421">
                  <c:v>1451</c:v>
                </c:pt>
                <c:pt idx="1422">
                  <c:v>1452</c:v>
                </c:pt>
                <c:pt idx="1423">
                  <c:v>1453</c:v>
                </c:pt>
                <c:pt idx="1424">
                  <c:v>1454</c:v>
                </c:pt>
                <c:pt idx="1425">
                  <c:v>1455</c:v>
                </c:pt>
                <c:pt idx="1426">
                  <c:v>1456</c:v>
                </c:pt>
                <c:pt idx="1427">
                  <c:v>1457</c:v>
                </c:pt>
                <c:pt idx="1428">
                  <c:v>1458</c:v>
                </c:pt>
                <c:pt idx="1429">
                  <c:v>1459</c:v>
                </c:pt>
                <c:pt idx="1430">
                  <c:v>1460</c:v>
                </c:pt>
                <c:pt idx="1431">
                  <c:v>1461</c:v>
                </c:pt>
                <c:pt idx="1432">
                  <c:v>1462</c:v>
                </c:pt>
                <c:pt idx="1433">
                  <c:v>1463</c:v>
                </c:pt>
                <c:pt idx="1434">
                  <c:v>1464</c:v>
                </c:pt>
                <c:pt idx="1435">
                  <c:v>1465</c:v>
                </c:pt>
                <c:pt idx="1436">
                  <c:v>1466</c:v>
                </c:pt>
                <c:pt idx="1437">
                  <c:v>1467</c:v>
                </c:pt>
                <c:pt idx="1438">
                  <c:v>1468</c:v>
                </c:pt>
                <c:pt idx="1439">
                  <c:v>1469</c:v>
                </c:pt>
                <c:pt idx="1440">
                  <c:v>1470</c:v>
                </c:pt>
                <c:pt idx="1441">
                  <c:v>1471</c:v>
                </c:pt>
                <c:pt idx="1442">
                  <c:v>1472</c:v>
                </c:pt>
                <c:pt idx="1443">
                  <c:v>1473</c:v>
                </c:pt>
                <c:pt idx="1444">
                  <c:v>1474</c:v>
                </c:pt>
                <c:pt idx="1445">
                  <c:v>1475</c:v>
                </c:pt>
                <c:pt idx="1446">
                  <c:v>1476</c:v>
                </c:pt>
                <c:pt idx="1447">
                  <c:v>1477</c:v>
                </c:pt>
                <c:pt idx="1448">
                  <c:v>1478</c:v>
                </c:pt>
                <c:pt idx="1449">
                  <c:v>1479</c:v>
                </c:pt>
                <c:pt idx="1450">
                  <c:v>1480</c:v>
                </c:pt>
                <c:pt idx="1451">
                  <c:v>1481</c:v>
                </c:pt>
                <c:pt idx="1452">
                  <c:v>1482</c:v>
                </c:pt>
                <c:pt idx="1453">
                  <c:v>1483</c:v>
                </c:pt>
                <c:pt idx="1454">
                  <c:v>1484</c:v>
                </c:pt>
                <c:pt idx="1455">
                  <c:v>1485</c:v>
                </c:pt>
                <c:pt idx="1456">
                  <c:v>1486</c:v>
                </c:pt>
                <c:pt idx="1457">
                  <c:v>1487</c:v>
                </c:pt>
                <c:pt idx="1458">
                  <c:v>1488</c:v>
                </c:pt>
                <c:pt idx="1459">
                  <c:v>1489</c:v>
                </c:pt>
                <c:pt idx="1460">
                  <c:v>1490</c:v>
                </c:pt>
                <c:pt idx="1461">
                  <c:v>1491</c:v>
                </c:pt>
                <c:pt idx="1462">
                  <c:v>1492</c:v>
                </c:pt>
                <c:pt idx="1463">
                  <c:v>1493</c:v>
                </c:pt>
                <c:pt idx="1464">
                  <c:v>1494</c:v>
                </c:pt>
                <c:pt idx="1465">
                  <c:v>1495</c:v>
                </c:pt>
                <c:pt idx="1466">
                  <c:v>1496</c:v>
                </c:pt>
                <c:pt idx="1467">
                  <c:v>1497</c:v>
                </c:pt>
                <c:pt idx="1468">
                  <c:v>1498</c:v>
                </c:pt>
                <c:pt idx="1469">
                  <c:v>1499</c:v>
                </c:pt>
                <c:pt idx="1470">
                  <c:v>1500</c:v>
                </c:pt>
                <c:pt idx="1471">
                  <c:v>1501</c:v>
                </c:pt>
                <c:pt idx="1472">
                  <c:v>1502</c:v>
                </c:pt>
                <c:pt idx="1473">
                  <c:v>1503</c:v>
                </c:pt>
                <c:pt idx="1474">
                  <c:v>1504</c:v>
                </c:pt>
                <c:pt idx="1475">
                  <c:v>1505</c:v>
                </c:pt>
                <c:pt idx="1476">
                  <c:v>1506</c:v>
                </c:pt>
                <c:pt idx="1477">
                  <c:v>1507</c:v>
                </c:pt>
                <c:pt idx="1478">
                  <c:v>1508</c:v>
                </c:pt>
                <c:pt idx="1479">
                  <c:v>1509</c:v>
                </c:pt>
                <c:pt idx="1480">
                  <c:v>1510</c:v>
                </c:pt>
                <c:pt idx="1481">
                  <c:v>1511</c:v>
                </c:pt>
                <c:pt idx="1482">
                  <c:v>1512</c:v>
                </c:pt>
                <c:pt idx="1483">
                  <c:v>1513</c:v>
                </c:pt>
                <c:pt idx="1484">
                  <c:v>1514</c:v>
                </c:pt>
                <c:pt idx="1485">
                  <c:v>1515</c:v>
                </c:pt>
                <c:pt idx="1486">
                  <c:v>1516</c:v>
                </c:pt>
                <c:pt idx="1487">
                  <c:v>1517</c:v>
                </c:pt>
                <c:pt idx="1488">
                  <c:v>1518</c:v>
                </c:pt>
                <c:pt idx="1489">
                  <c:v>1519</c:v>
                </c:pt>
                <c:pt idx="1490">
                  <c:v>1520</c:v>
                </c:pt>
                <c:pt idx="1491">
                  <c:v>1521</c:v>
                </c:pt>
                <c:pt idx="1492">
                  <c:v>1522</c:v>
                </c:pt>
                <c:pt idx="1493">
                  <c:v>1523</c:v>
                </c:pt>
                <c:pt idx="1494">
                  <c:v>1524</c:v>
                </c:pt>
                <c:pt idx="1495">
                  <c:v>1525</c:v>
                </c:pt>
                <c:pt idx="1496">
                  <c:v>1526</c:v>
                </c:pt>
                <c:pt idx="1497">
                  <c:v>1527</c:v>
                </c:pt>
                <c:pt idx="1498">
                  <c:v>1528</c:v>
                </c:pt>
                <c:pt idx="1499">
                  <c:v>1529</c:v>
                </c:pt>
                <c:pt idx="1500">
                  <c:v>1530</c:v>
                </c:pt>
                <c:pt idx="1501">
                  <c:v>1531</c:v>
                </c:pt>
                <c:pt idx="1502">
                  <c:v>1532</c:v>
                </c:pt>
                <c:pt idx="1503">
                  <c:v>1533</c:v>
                </c:pt>
                <c:pt idx="1504">
                  <c:v>1534</c:v>
                </c:pt>
                <c:pt idx="1505">
                  <c:v>1535</c:v>
                </c:pt>
                <c:pt idx="1506">
                  <c:v>1536</c:v>
                </c:pt>
                <c:pt idx="1507">
                  <c:v>1537</c:v>
                </c:pt>
                <c:pt idx="1508">
                  <c:v>1538</c:v>
                </c:pt>
                <c:pt idx="1509">
                  <c:v>1539</c:v>
                </c:pt>
                <c:pt idx="1510">
                  <c:v>1540</c:v>
                </c:pt>
                <c:pt idx="1511">
                  <c:v>1541</c:v>
                </c:pt>
                <c:pt idx="1512">
                  <c:v>1542</c:v>
                </c:pt>
                <c:pt idx="1513">
                  <c:v>1543</c:v>
                </c:pt>
                <c:pt idx="1514">
                  <c:v>1544</c:v>
                </c:pt>
                <c:pt idx="1515">
                  <c:v>1545</c:v>
                </c:pt>
                <c:pt idx="1516">
                  <c:v>1546</c:v>
                </c:pt>
                <c:pt idx="1517">
                  <c:v>1547</c:v>
                </c:pt>
                <c:pt idx="1518">
                  <c:v>1548</c:v>
                </c:pt>
                <c:pt idx="1519">
                  <c:v>1549</c:v>
                </c:pt>
                <c:pt idx="1520">
                  <c:v>1550</c:v>
                </c:pt>
                <c:pt idx="1521">
                  <c:v>1551</c:v>
                </c:pt>
                <c:pt idx="1522">
                  <c:v>1552</c:v>
                </c:pt>
                <c:pt idx="1523">
                  <c:v>1553</c:v>
                </c:pt>
                <c:pt idx="1524">
                  <c:v>1554</c:v>
                </c:pt>
                <c:pt idx="1525">
                  <c:v>1555</c:v>
                </c:pt>
                <c:pt idx="1526">
                  <c:v>1556</c:v>
                </c:pt>
                <c:pt idx="1527">
                  <c:v>1557</c:v>
                </c:pt>
                <c:pt idx="1528">
                  <c:v>1558</c:v>
                </c:pt>
                <c:pt idx="1529">
                  <c:v>1559</c:v>
                </c:pt>
                <c:pt idx="1530">
                  <c:v>1560</c:v>
                </c:pt>
                <c:pt idx="1531">
                  <c:v>1561</c:v>
                </c:pt>
                <c:pt idx="1532">
                  <c:v>1562</c:v>
                </c:pt>
                <c:pt idx="1533">
                  <c:v>1563</c:v>
                </c:pt>
                <c:pt idx="1534">
                  <c:v>1564</c:v>
                </c:pt>
                <c:pt idx="1535">
                  <c:v>1565</c:v>
                </c:pt>
                <c:pt idx="1536">
                  <c:v>1566</c:v>
                </c:pt>
                <c:pt idx="1537">
                  <c:v>1567</c:v>
                </c:pt>
                <c:pt idx="1538">
                  <c:v>1568</c:v>
                </c:pt>
                <c:pt idx="1539">
                  <c:v>1569</c:v>
                </c:pt>
                <c:pt idx="1540">
                  <c:v>1570</c:v>
                </c:pt>
                <c:pt idx="1541">
                  <c:v>1571</c:v>
                </c:pt>
                <c:pt idx="1542">
                  <c:v>1572</c:v>
                </c:pt>
                <c:pt idx="1543">
                  <c:v>1573</c:v>
                </c:pt>
                <c:pt idx="1544">
                  <c:v>1574</c:v>
                </c:pt>
                <c:pt idx="1545">
                  <c:v>1575</c:v>
                </c:pt>
                <c:pt idx="1546">
                  <c:v>1576</c:v>
                </c:pt>
                <c:pt idx="1547">
                  <c:v>1577</c:v>
                </c:pt>
                <c:pt idx="1548">
                  <c:v>1578</c:v>
                </c:pt>
                <c:pt idx="1549">
                  <c:v>1579</c:v>
                </c:pt>
                <c:pt idx="1550">
                  <c:v>1580</c:v>
                </c:pt>
                <c:pt idx="1551">
                  <c:v>1581</c:v>
                </c:pt>
                <c:pt idx="1552">
                  <c:v>1582</c:v>
                </c:pt>
                <c:pt idx="1553">
                  <c:v>1583</c:v>
                </c:pt>
                <c:pt idx="1554">
                  <c:v>1584</c:v>
                </c:pt>
                <c:pt idx="1555">
                  <c:v>1585</c:v>
                </c:pt>
                <c:pt idx="1556">
                  <c:v>1586</c:v>
                </c:pt>
                <c:pt idx="1557">
                  <c:v>1587</c:v>
                </c:pt>
                <c:pt idx="1558">
                  <c:v>1588</c:v>
                </c:pt>
                <c:pt idx="1559">
                  <c:v>1589</c:v>
                </c:pt>
                <c:pt idx="1560">
                  <c:v>1590</c:v>
                </c:pt>
                <c:pt idx="1561">
                  <c:v>1591</c:v>
                </c:pt>
                <c:pt idx="1562">
                  <c:v>1592</c:v>
                </c:pt>
                <c:pt idx="1563">
                  <c:v>1593</c:v>
                </c:pt>
                <c:pt idx="1564">
                  <c:v>1594</c:v>
                </c:pt>
                <c:pt idx="1565">
                  <c:v>1595</c:v>
                </c:pt>
                <c:pt idx="1566">
                  <c:v>1596</c:v>
                </c:pt>
                <c:pt idx="1567">
                  <c:v>1597</c:v>
                </c:pt>
                <c:pt idx="1568">
                  <c:v>1598</c:v>
                </c:pt>
                <c:pt idx="1569">
                  <c:v>1599</c:v>
                </c:pt>
                <c:pt idx="1570">
                  <c:v>1600</c:v>
                </c:pt>
                <c:pt idx="1571">
                  <c:v>1601</c:v>
                </c:pt>
                <c:pt idx="1572">
                  <c:v>1602</c:v>
                </c:pt>
                <c:pt idx="1573">
                  <c:v>1603</c:v>
                </c:pt>
                <c:pt idx="1574">
                  <c:v>1604</c:v>
                </c:pt>
                <c:pt idx="1575">
                  <c:v>1605</c:v>
                </c:pt>
                <c:pt idx="1576">
                  <c:v>1606</c:v>
                </c:pt>
                <c:pt idx="1577">
                  <c:v>1607</c:v>
                </c:pt>
                <c:pt idx="1578">
                  <c:v>1608</c:v>
                </c:pt>
                <c:pt idx="1579">
                  <c:v>1609</c:v>
                </c:pt>
                <c:pt idx="1580">
                  <c:v>1610</c:v>
                </c:pt>
                <c:pt idx="1581">
                  <c:v>1611</c:v>
                </c:pt>
                <c:pt idx="1582">
                  <c:v>1612</c:v>
                </c:pt>
                <c:pt idx="1583">
                  <c:v>1613</c:v>
                </c:pt>
                <c:pt idx="1584">
                  <c:v>1614</c:v>
                </c:pt>
                <c:pt idx="1585">
                  <c:v>1615</c:v>
                </c:pt>
                <c:pt idx="1586">
                  <c:v>1616</c:v>
                </c:pt>
                <c:pt idx="1587">
                  <c:v>1617</c:v>
                </c:pt>
                <c:pt idx="1588">
                  <c:v>1618</c:v>
                </c:pt>
                <c:pt idx="1589">
                  <c:v>1619</c:v>
                </c:pt>
                <c:pt idx="1590">
                  <c:v>1620</c:v>
                </c:pt>
                <c:pt idx="1591">
                  <c:v>1621</c:v>
                </c:pt>
                <c:pt idx="1592">
                  <c:v>1622</c:v>
                </c:pt>
                <c:pt idx="1593">
                  <c:v>1623</c:v>
                </c:pt>
                <c:pt idx="1594">
                  <c:v>1624</c:v>
                </c:pt>
                <c:pt idx="1595">
                  <c:v>1625</c:v>
                </c:pt>
                <c:pt idx="1596">
                  <c:v>1626</c:v>
                </c:pt>
                <c:pt idx="1597">
                  <c:v>1627</c:v>
                </c:pt>
                <c:pt idx="1598">
                  <c:v>1628</c:v>
                </c:pt>
                <c:pt idx="1599">
                  <c:v>1629</c:v>
                </c:pt>
                <c:pt idx="1600">
                  <c:v>1630</c:v>
                </c:pt>
                <c:pt idx="1601">
                  <c:v>1631</c:v>
                </c:pt>
                <c:pt idx="1602">
                  <c:v>1632</c:v>
                </c:pt>
                <c:pt idx="1603">
                  <c:v>1633</c:v>
                </c:pt>
                <c:pt idx="1604">
                  <c:v>1634</c:v>
                </c:pt>
                <c:pt idx="1605">
                  <c:v>1635</c:v>
                </c:pt>
                <c:pt idx="1606">
                  <c:v>1636</c:v>
                </c:pt>
                <c:pt idx="1607">
                  <c:v>1637</c:v>
                </c:pt>
                <c:pt idx="1608">
                  <c:v>1638</c:v>
                </c:pt>
                <c:pt idx="1609">
                  <c:v>1639</c:v>
                </c:pt>
                <c:pt idx="1610">
                  <c:v>1640</c:v>
                </c:pt>
                <c:pt idx="1611">
                  <c:v>1641</c:v>
                </c:pt>
                <c:pt idx="1612">
                  <c:v>1642</c:v>
                </c:pt>
                <c:pt idx="1613">
                  <c:v>1643</c:v>
                </c:pt>
                <c:pt idx="1614">
                  <c:v>1644</c:v>
                </c:pt>
                <c:pt idx="1615">
                  <c:v>1645</c:v>
                </c:pt>
                <c:pt idx="1616">
                  <c:v>1646</c:v>
                </c:pt>
                <c:pt idx="1617">
                  <c:v>1647</c:v>
                </c:pt>
                <c:pt idx="1618">
                  <c:v>1648</c:v>
                </c:pt>
                <c:pt idx="1619">
                  <c:v>1649</c:v>
                </c:pt>
                <c:pt idx="1620">
                  <c:v>1650</c:v>
                </c:pt>
                <c:pt idx="1621">
                  <c:v>1651</c:v>
                </c:pt>
                <c:pt idx="1622">
                  <c:v>1652</c:v>
                </c:pt>
                <c:pt idx="1623">
                  <c:v>1653</c:v>
                </c:pt>
                <c:pt idx="1624">
                  <c:v>1654</c:v>
                </c:pt>
                <c:pt idx="1625">
                  <c:v>1655</c:v>
                </c:pt>
                <c:pt idx="1626">
                  <c:v>1656</c:v>
                </c:pt>
                <c:pt idx="1627">
                  <c:v>1657</c:v>
                </c:pt>
                <c:pt idx="1628">
                  <c:v>1658</c:v>
                </c:pt>
                <c:pt idx="1629">
                  <c:v>1659</c:v>
                </c:pt>
                <c:pt idx="1630">
                  <c:v>1660</c:v>
                </c:pt>
                <c:pt idx="1631">
                  <c:v>1661</c:v>
                </c:pt>
                <c:pt idx="1632">
                  <c:v>1662</c:v>
                </c:pt>
                <c:pt idx="1633">
                  <c:v>1663</c:v>
                </c:pt>
                <c:pt idx="1634">
                  <c:v>1664</c:v>
                </c:pt>
                <c:pt idx="1635">
                  <c:v>1665</c:v>
                </c:pt>
                <c:pt idx="1636">
                  <c:v>1666</c:v>
                </c:pt>
                <c:pt idx="1637">
                  <c:v>1667</c:v>
                </c:pt>
                <c:pt idx="1638">
                  <c:v>1668</c:v>
                </c:pt>
                <c:pt idx="1639">
                  <c:v>1669</c:v>
                </c:pt>
                <c:pt idx="1640">
                  <c:v>1670</c:v>
                </c:pt>
                <c:pt idx="1641">
                  <c:v>1671</c:v>
                </c:pt>
                <c:pt idx="1642">
                  <c:v>1672</c:v>
                </c:pt>
                <c:pt idx="1643">
                  <c:v>1673</c:v>
                </c:pt>
                <c:pt idx="1644">
                  <c:v>1674</c:v>
                </c:pt>
                <c:pt idx="1645">
                  <c:v>1675</c:v>
                </c:pt>
                <c:pt idx="1646">
                  <c:v>1676</c:v>
                </c:pt>
                <c:pt idx="1647">
                  <c:v>1677</c:v>
                </c:pt>
                <c:pt idx="1648">
                  <c:v>1678</c:v>
                </c:pt>
                <c:pt idx="1649">
                  <c:v>1679</c:v>
                </c:pt>
                <c:pt idx="1650">
                  <c:v>1680</c:v>
                </c:pt>
                <c:pt idx="1651">
                  <c:v>1681</c:v>
                </c:pt>
                <c:pt idx="1652">
                  <c:v>1682</c:v>
                </c:pt>
                <c:pt idx="1653">
                  <c:v>1683</c:v>
                </c:pt>
                <c:pt idx="1654">
                  <c:v>1684</c:v>
                </c:pt>
                <c:pt idx="1655">
                  <c:v>1685</c:v>
                </c:pt>
                <c:pt idx="1656">
                  <c:v>1686</c:v>
                </c:pt>
                <c:pt idx="1657">
                  <c:v>1687</c:v>
                </c:pt>
                <c:pt idx="1658">
                  <c:v>1688</c:v>
                </c:pt>
                <c:pt idx="1659">
                  <c:v>1689</c:v>
                </c:pt>
                <c:pt idx="1660">
                  <c:v>1690</c:v>
                </c:pt>
                <c:pt idx="1661">
                  <c:v>1691</c:v>
                </c:pt>
                <c:pt idx="1662">
                  <c:v>1692</c:v>
                </c:pt>
                <c:pt idx="1663">
                  <c:v>1693</c:v>
                </c:pt>
                <c:pt idx="1664">
                  <c:v>1694</c:v>
                </c:pt>
                <c:pt idx="1665">
                  <c:v>1695</c:v>
                </c:pt>
                <c:pt idx="1666">
                  <c:v>1696</c:v>
                </c:pt>
                <c:pt idx="1667">
                  <c:v>1697</c:v>
                </c:pt>
                <c:pt idx="1668">
                  <c:v>1698</c:v>
                </c:pt>
                <c:pt idx="1669">
                  <c:v>1699</c:v>
                </c:pt>
                <c:pt idx="1670">
                  <c:v>1700</c:v>
                </c:pt>
                <c:pt idx="1671">
                  <c:v>1701</c:v>
                </c:pt>
                <c:pt idx="1672">
                  <c:v>1702</c:v>
                </c:pt>
                <c:pt idx="1673">
                  <c:v>1703</c:v>
                </c:pt>
                <c:pt idx="1674">
                  <c:v>1704</c:v>
                </c:pt>
                <c:pt idx="1675">
                  <c:v>1705</c:v>
                </c:pt>
                <c:pt idx="1676">
                  <c:v>1706</c:v>
                </c:pt>
                <c:pt idx="1677">
                  <c:v>1707</c:v>
                </c:pt>
                <c:pt idx="1678">
                  <c:v>1708</c:v>
                </c:pt>
                <c:pt idx="1679">
                  <c:v>1709</c:v>
                </c:pt>
                <c:pt idx="1680">
                  <c:v>1710</c:v>
                </c:pt>
                <c:pt idx="1681">
                  <c:v>1711</c:v>
                </c:pt>
                <c:pt idx="1682">
                  <c:v>1712</c:v>
                </c:pt>
                <c:pt idx="1683">
                  <c:v>1713</c:v>
                </c:pt>
                <c:pt idx="1684">
                  <c:v>1714</c:v>
                </c:pt>
                <c:pt idx="1685">
                  <c:v>1715</c:v>
                </c:pt>
                <c:pt idx="1686">
                  <c:v>1716</c:v>
                </c:pt>
                <c:pt idx="1687">
                  <c:v>1717</c:v>
                </c:pt>
                <c:pt idx="1688">
                  <c:v>1718</c:v>
                </c:pt>
                <c:pt idx="1689">
                  <c:v>1719</c:v>
                </c:pt>
                <c:pt idx="1690">
                  <c:v>1720</c:v>
                </c:pt>
                <c:pt idx="1691">
                  <c:v>1721</c:v>
                </c:pt>
                <c:pt idx="1692">
                  <c:v>1722</c:v>
                </c:pt>
                <c:pt idx="1693">
                  <c:v>1723</c:v>
                </c:pt>
                <c:pt idx="1694">
                  <c:v>1724</c:v>
                </c:pt>
                <c:pt idx="1695">
                  <c:v>1725</c:v>
                </c:pt>
                <c:pt idx="1696">
                  <c:v>1726</c:v>
                </c:pt>
                <c:pt idx="1697">
                  <c:v>1727</c:v>
                </c:pt>
                <c:pt idx="1698">
                  <c:v>1728</c:v>
                </c:pt>
                <c:pt idx="1699">
                  <c:v>1729</c:v>
                </c:pt>
                <c:pt idx="1700">
                  <c:v>1730</c:v>
                </c:pt>
                <c:pt idx="1701">
                  <c:v>1731</c:v>
                </c:pt>
                <c:pt idx="1702">
                  <c:v>1732</c:v>
                </c:pt>
                <c:pt idx="1703">
                  <c:v>1733</c:v>
                </c:pt>
                <c:pt idx="1704">
                  <c:v>1734</c:v>
                </c:pt>
                <c:pt idx="1705">
                  <c:v>1735</c:v>
                </c:pt>
                <c:pt idx="1706">
                  <c:v>1736</c:v>
                </c:pt>
                <c:pt idx="1707">
                  <c:v>1737</c:v>
                </c:pt>
                <c:pt idx="1708">
                  <c:v>1738</c:v>
                </c:pt>
                <c:pt idx="1709">
                  <c:v>1739</c:v>
                </c:pt>
                <c:pt idx="1710">
                  <c:v>1740</c:v>
                </c:pt>
                <c:pt idx="1711">
                  <c:v>1741</c:v>
                </c:pt>
                <c:pt idx="1712">
                  <c:v>1742</c:v>
                </c:pt>
                <c:pt idx="1713">
                  <c:v>1743</c:v>
                </c:pt>
                <c:pt idx="1714">
                  <c:v>1744</c:v>
                </c:pt>
                <c:pt idx="1715">
                  <c:v>1745</c:v>
                </c:pt>
                <c:pt idx="1716">
                  <c:v>1746</c:v>
                </c:pt>
                <c:pt idx="1717">
                  <c:v>1747</c:v>
                </c:pt>
                <c:pt idx="1718">
                  <c:v>1748</c:v>
                </c:pt>
                <c:pt idx="1719">
                  <c:v>1749</c:v>
                </c:pt>
                <c:pt idx="1720">
                  <c:v>1750</c:v>
                </c:pt>
                <c:pt idx="1721">
                  <c:v>1751</c:v>
                </c:pt>
                <c:pt idx="1722">
                  <c:v>1752</c:v>
                </c:pt>
                <c:pt idx="1723">
                  <c:v>1753</c:v>
                </c:pt>
                <c:pt idx="1724">
                  <c:v>1754</c:v>
                </c:pt>
                <c:pt idx="1725">
                  <c:v>1755</c:v>
                </c:pt>
                <c:pt idx="1726">
                  <c:v>1756</c:v>
                </c:pt>
                <c:pt idx="1727">
                  <c:v>1757</c:v>
                </c:pt>
                <c:pt idx="1728">
                  <c:v>1758</c:v>
                </c:pt>
                <c:pt idx="1729">
                  <c:v>1759</c:v>
                </c:pt>
                <c:pt idx="1730">
                  <c:v>1760</c:v>
                </c:pt>
                <c:pt idx="1731">
                  <c:v>1761</c:v>
                </c:pt>
                <c:pt idx="1732">
                  <c:v>1762</c:v>
                </c:pt>
                <c:pt idx="1733">
                  <c:v>1763</c:v>
                </c:pt>
                <c:pt idx="1734">
                  <c:v>1764</c:v>
                </c:pt>
                <c:pt idx="1735">
                  <c:v>1765</c:v>
                </c:pt>
                <c:pt idx="1736">
                  <c:v>1766</c:v>
                </c:pt>
                <c:pt idx="1737">
                  <c:v>1767</c:v>
                </c:pt>
                <c:pt idx="1738">
                  <c:v>1768</c:v>
                </c:pt>
                <c:pt idx="1739">
                  <c:v>1769</c:v>
                </c:pt>
                <c:pt idx="1740">
                  <c:v>1770</c:v>
                </c:pt>
                <c:pt idx="1741">
                  <c:v>1771</c:v>
                </c:pt>
                <c:pt idx="1742">
                  <c:v>1772</c:v>
                </c:pt>
                <c:pt idx="1743">
                  <c:v>1773</c:v>
                </c:pt>
                <c:pt idx="1744">
                  <c:v>1774</c:v>
                </c:pt>
                <c:pt idx="1745">
                  <c:v>1775</c:v>
                </c:pt>
                <c:pt idx="1746">
                  <c:v>1776</c:v>
                </c:pt>
                <c:pt idx="1747">
                  <c:v>1777</c:v>
                </c:pt>
                <c:pt idx="1748">
                  <c:v>1778</c:v>
                </c:pt>
                <c:pt idx="1749">
                  <c:v>1779</c:v>
                </c:pt>
                <c:pt idx="1750">
                  <c:v>1780</c:v>
                </c:pt>
                <c:pt idx="1751">
                  <c:v>1781</c:v>
                </c:pt>
                <c:pt idx="1752">
                  <c:v>1782</c:v>
                </c:pt>
                <c:pt idx="1753">
                  <c:v>1783</c:v>
                </c:pt>
                <c:pt idx="1754">
                  <c:v>1784</c:v>
                </c:pt>
                <c:pt idx="1755">
                  <c:v>1785</c:v>
                </c:pt>
                <c:pt idx="1756">
                  <c:v>1786</c:v>
                </c:pt>
                <c:pt idx="1757">
                  <c:v>1787</c:v>
                </c:pt>
                <c:pt idx="1758">
                  <c:v>1788</c:v>
                </c:pt>
                <c:pt idx="1759">
                  <c:v>1789</c:v>
                </c:pt>
                <c:pt idx="1760">
                  <c:v>1790</c:v>
                </c:pt>
                <c:pt idx="1761">
                  <c:v>1791</c:v>
                </c:pt>
                <c:pt idx="1762">
                  <c:v>1792</c:v>
                </c:pt>
                <c:pt idx="1763">
                  <c:v>1793</c:v>
                </c:pt>
                <c:pt idx="1764">
                  <c:v>1794</c:v>
                </c:pt>
                <c:pt idx="1765">
                  <c:v>1795</c:v>
                </c:pt>
                <c:pt idx="1766">
                  <c:v>1796</c:v>
                </c:pt>
                <c:pt idx="1767">
                  <c:v>1797</c:v>
                </c:pt>
                <c:pt idx="1768">
                  <c:v>1798</c:v>
                </c:pt>
                <c:pt idx="1769">
                  <c:v>1799</c:v>
                </c:pt>
              </c:numCache>
            </c:numRef>
          </c:cat>
          <c:val>
            <c:numRef>
              <c:f>综合曲线图!$F$1:$F$1770</c:f>
              <c:numCache>
                <c:formatCode>General</c:formatCode>
                <c:ptCount val="1770"/>
                <c:pt idx="0">
                  <c:v>0</c:v>
                </c:pt>
                <c:pt idx="1">
                  <c:v>761855</c:v>
                </c:pt>
                <c:pt idx="2">
                  <c:v>753134</c:v>
                </c:pt>
                <c:pt idx="3">
                  <c:v>750951</c:v>
                </c:pt>
                <c:pt idx="4">
                  <c:v>757887</c:v>
                </c:pt>
                <c:pt idx="5">
                  <c:v>760990</c:v>
                </c:pt>
                <c:pt idx="6">
                  <c:v>756055</c:v>
                </c:pt>
                <c:pt idx="7">
                  <c:v>758520</c:v>
                </c:pt>
                <c:pt idx="8">
                  <c:v>759760</c:v>
                </c:pt>
                <c:pt idx="9">
                  <c:v>760633</c:v>
                </c:pt>
                <c:pt idx="10">
                  <c:v>763373</c:v>
                </c:pt>
                <c:pt idx="11">
                  <c:v>769654</c:v>
                </c:pt>
                <c:pt idx="12">
                  <c:v>750128</c:v>
                </c:pt>
                <c:pt idx="13">
                  <c:v>675297</c:v>
                </c:pt>
                <c:pt idx="14">
                  <c:v>608366</c:v>
                </c:pt>
                <c:pt idx="15">
                  <c:v>551024</c:v>
                </c:pt>
                <c:pt idx="16">
                  <c:v>549164</c:v>
                </c:pt>
                <c:pt idx="17">
                  <c:v>546914</c:v>
                </c:pt>
                <c:pt idx="18">
                  <c:v>547857</c:v>
                </c:pt>
                <c:pt idx="19">
                  <c:v>549564</c:v>
                </c:pt>
                <c:pt idx="20">
                  <c:v>549900</c:v>
                </c:pt>
                <c:pt idx="21">
                  <c:v>546993</c:v>
                </c:pt>
                <c:pt idx="22">
                  <c:v>550586</c:v>
                </c:pt>
                <c:pt idx="23">
                  <c:v>557387</c:v>
                </c:pt>
                <c:pt idx="24">
                  <c:v>553984</c:v>
                </c:pt>
                <c:pt idx="25">
                  <c:v>553985</c:v>
                </c:pt>
                <c:pt idx="26">
                  <c:v>558643</c:v>
                </c:pt>
                <c:pt idx="27">
                  <c:v>556978</c:v>
                </c:pt>
                <c:pt idx="28">
                  <c:v>559560</c:v>
                </c:pt>
                <c:pt idx="29">
                  <c:v>559299</c:v>
                </c:pt>
                <c:pt idx="30">
                  <c:v>556964</c:v>
                </c:pt>
                <c:pt idx="31">
                  <c:v>559711</c:v>
                </c:pt>
                <c:pt idx="32">
                  <c:v>564834</c:v>
                </c:pt>
                <c:pt idx="33">
                  <c:v>562879</c:v>
                </c:pt>
                <c:pt idx="34">
                  <c:v>562294</c:v>
                </c:pt>
                <c:pt idx="35">
                  <c:v>559649</c:v>
                </c:pt>
                <c:pt idx="36">
                  <c:v>562436</c:v>
                </c:pt>
                <c:pt idx="37">
                  <c:v>560690</c:v>
                </c:pt>
                <c:pt idx="38">
                  <c:v>569581</c:v>
                </c:pt>
                <c:pt idx="39">
                  <c:v>563477</c:v>
                </c:pt>
                <c:pt idx="40">
                  <c:v>566959</c:v>
                </c:pt>
                <c:pt idx="41">
                  <c:v>568143</c:v>
                </c:pt>
                <c:pt idx="42">
                  <c:v>568702</c:v>
                </c:pt>
                <c:pt idx="43">
                  <c:v>564250</c:v>
                </c:pt>
                <c:pt idx="44">
                  <c:v>568188</c:v>
                </c:pt>
                <c:pt idx="45">
                  <c:v>566177</c:v>
                </c:pt>
                <c:pt idx="46">
                  <c:v>514220</c:v>
                </c:pt>
                <c:pt idx="47">
                  <c:v>477730</c:v>
                </c:pt>
                <c:pt idx="48">
                  <c:v>415289</c:v>
                </c:pt>
                <c:pt idx="49">
                  <c:v>422859</c:v>
                </c:pt>
                <c:pt idx="50">
                  <c:v>417942</c:v>
                </c:pt>
                <c:pt idx="51">
                  <c:v>416197</c:v>
                </c:pt>
                <c:pt idx="52">
                  <c:v>416896</c:v>
                </c:pt>
                <c:pt idx="53">
                  <c:v>1143022</c:v>
                </c:pt>
                <c:pt idx="54">
                  <c:v>1201230</c:v>
                </c:pt>
                <c:pt idx="55">
                  <c:v>1196637</c:v>
                </c:pt>
                <c:pt idx="56">
                  <c:v>1201821</c:v>
                </c:pt>
                <c:pt idx="57">
                  <c:v>1203219</c:v>
                </c:pt>
                <c:pt idx="58">
                  <c:v>1189139</c:v>
                </c:pt>
                <c:pt idx="59">
                  <c:v>1203805</c:v>
                </c:pt>
                <c:pt idx="60">
                  <c:v>1199880</c:v>
                </c:pt>
                <c:pt idx="61">
                  <c:v>1203176</c:v>
                </c:pt>
                <c:pt idx="62">
                  <c:v>1198819</c:v>
                </c:pt>
                <c:pt idx="63">
                  <c:v>1206165</c:v>
                </c:pt>
                <c:pt idx="64">
                  <c:v>1201870</c:v>
                </c:pt>
                <c:pt idx="65">
                  <c:v>1205347</c:v>
                </c:pt>
                <c:pt idx="66">
                  <c:v>1035321</c:v>
                </c:pt>
                <c:pt idx="67">
                  <c:v>953408</c:v>
                </c:pt>
                <c:pt idx="68">
                  <c:v>736545</c:v>
                </c:pt>
                <c:pt idx="69">
                  <c:v>737360</c:v>
                </c:pt>
                <c:pt idx="70">
                  <c:v>736659</c:v>
                </c:pt>
                <c:pt idx="71">
                  <c:v>735420</c:v>
                </c:pt>
                <c:pt idx="72">
                  <c:v>733634</c:v>
                </c:pt>
                <c:pt idx="73">
                  <c:v>737296</c:v>
                </c:pt>
                <c:pt idx="74">
                  <c:v>739135</c:v>
                </c:pt>
                <c:pt idx="75">
                  <c:v>736246</c:v>
                </c:pt>
                <c:pt idx="76">
                  <c:v>735924</c:v>
                </c:pt>
                <c:pt idx="77">
                  <c:v>740635</c:v>
                </c:pt>
                <c:pt idx="78">
                  <c:v>736731</c:v>
                </c:pt>
                <c:pt idx="79">
                  <c:v>743774</c:v>
                </c:pt>
                <c:pt idx="80">
                  <c:v>745506</c:v>
                </c:pt>
                <c:pt idx="81">
                  <c:v>749651</c:v>
                </c:pt>
                <c:pt idx="82">
                  <c:v>745738</c:v>
                </c:pt>
                <c:pt idx="83">
                  <c:v>750978</c:v>
                </c:pt>
                <c:pt idx="84">
                  <c:v>743341</c:v>
                </c:pt>
                <c:pt idx="85">
                  <c:v>752578</c:v>
                </c:pt>
                <c:pt idx="86">
                  <c:v>753028</c:v>
                </c:pt>
                <c:pt idx="87">
                  <c:v>754784</c:v>
                </c:pt>
                <c:pt idx="88">
                  <c:v>759050</c:v>
                </c:pt>
                <c:pt idx="89">
                  <c:v>764503</c:v>
                </c:pt>
                <c:pt idx="90">
                  <c:v>727644</c:v>
                </c:pt>
                <c:pt idx="91">
                  <c:v>655035</c:v>
                </c:pt>
                <c:pt idx="92">
                  <c:v>565552</c:v>
                </c:pt>
                <c:pt idx="93">
                  <c:v>544228</c:v>
                </c:pt>
                <c:pt idx="94">
                  <c:v>538057</c:v>
                </c:pt>
                <c:pt idx="95">
                  <c:v>539351</c:v>
                </c:pt>
                <c:pt idx="96">
                  <c:v>543176</c:v>
                </c:pt>
                <c:pt idx="97">
                  <c:v>540624</c:v>
                </c:pt>
                <c:pt idx="98">
                  <c:v>542173</c:v>
                </c:pt>
                <c:pt idx="99">
                  <c:v>544125</c:v>
                </c:pt>
                <c:pt idx="100">
                  <c:v>542378</c:v>
                </c:pt>
                <c:pt idx="101">
                  <c:v>546383</c:v>
                </c:pt>
                <c:pt idx="102">
                  <c:v>545503</c:v>
                </c:pt>
                <c:pt idx="103">
                  <c:v>546055</c:v>
                </c:pt>
                <c:pt idx="104">
                  <c:v>543108</c:v>
                </c:pt>
                <c:pt idx="105">
                  <c:v>548962</c:v>
                </c:pt>
                <c:pt idx="106">
                  <c:v>547886</c:v>
                </c:pt>
                <c:pt idx="107">
                  <c:v>546223</c:v>
                </c:pt>
                <c:pt idx="108">
                  <c:v>545946</c:v>
                </c:pt>
                <c:pt idx="109">
                  <c:v>552606</c:v>
                </c:pt>
                <c:pt idx="110">
                  <c:v>549512</c:v>
                </c:pt>
                <c:pt idx="111">
                  <c:v>548951</c:v>
                </c:pt>
                <c:pt idx="112">
                  <c:v>551854</c:v>
                </c:pt>
                <c:pt idx="113">
                  <c:v>556393</c:v>
                </c:pt>
                <c:pt idx="114">
                  <c:v>555888</c:v>
                </c:pt>
                <c:pt idx="115">
                  <c:v>553573</c:v>
                </c:pt>
                <c:pt idx="116">
                  <c:v>556779</c:v>
                </c:pt>
                <c:pt idx="117">
                  <c:v>554354</c:v>
                </c:pt>
                <c:pt idx="118">
                  <c:v>559582</c:v>
                </c:pt>
                <c:pt idx="119">
                  <c:v>556900</c:v>
                </c:pt>
                <c:pt idx="120">
                  <c:v>560979</c:v>
                </c:pt>
                <c:pt idx="121">
                  <c:v>555651</c:v>
                </c:pt>
                <c:pt idx="122">
                  <c:v>558431</c:v>
                </c:pt>
                <c:pt idx="123">
                  <c:v>540346</c:v>
                </c:pt>
                <c:pt idx="124">
                  <c:v>521684</c:v>
                </c:pt>
                <c:pt idx="125">
                  <c:v>475990</c:v>
                </c:pt>
                <c:pt idx="126">
                  <c:v>430108</c:v>
                </c:pt>
                <c:pt idx="127">
                  <c:v>433928</c:v>
                </c:pt>
                <c:pt idx="128">
                  <c:v>434872</c:v>
                </c:pt>
                <c:pt idx="129">
                  <c:v>431037</c:v>
                </c:pt>
                <c:pt idx="130">
                  <c:v>431606</c:v>
                </c:pt>
                <c:pt idx="131">
                  <c:v>431675</c:v>
                </c:pt>
                <c:pt idx="132">
                  <c:v>432779</c:v>
                </c:pt>
                <c:pt idx="133">
                  <c:v>433252</c:v>
                </c:pt>
                <c:pt idx="134">
                  <c:v>435833</c:v>
                </c:pt>
                <c:pt idx="135">
                  <c:v>434944</c:v>
                </c:pt>
                <c:pt idx="136">
                  <c:v>436207</c:v>
                </c:pt>
                <c:pt idx="137">
                  <c:v>435513</c:v>
                </c:pt>
                <c:pt idx="138">
                  <c:v>434637</c:v>
                </c:pt>
                <c:pt idx="139">
                  <c:v>435982</c:v>
                </c:pt>
                <c:pt idx="140">
                  <c:v>440997</c:v>
                </c:pt>
                <c:pt idx="141">
                  <c:v>438407</c:v>
                </c:pt>
                <c:pt idx="142">
                  <c:v>436435</c:v>
                </c:pt>
                <c:pt idx="143">
                  <c:v>438266</c:v>
                </c:pt>
                <c:pt idx="144">
                  <c:v>442575</c:v>
                </c:pt>
                <c:pt idx="145">
                  <c:v>440393</c:v>
                </c:pt>
                <c:pt idx="146">
                  <c:v>440779</c:v>
                </c:pt>
                <c:pt idx="147">
                  <c:v>442279</c:v>
                </c:pt>
                <c:pt idx="148">
                  <c:v>443420</c:v>
                </c:pt>
                <c:pt idx="149">
                  <c:v>438984</c:v>
                </c:pt>
                <c:pt idx="150">
                  <c:v>442045</c:v>
                </c:pt>
                <c:pt idx="151">
                  <c:v>441067</c:v>
                </c:pt>
                <c:pt idx="152">
                  <c:v>444831</c:v>
                </c:pt>
                <c:pt idx="153">
                  <c:v>446461</c:v>
                </c:pt>
                <c:pt idx="154">
                  <c:v>442728</c:v>
                </c:pt>
                <c:pt idx="155">
                  <c:v>447576</c:v>
                </c:pt>
                <c:pt idx="156">
                  <c:v>448662</c:v>
                </c:pt>
                <c:pt idx="157">
                  <c:v>446844</c:v>
                </c:pt>
                <c:pt idx="158">
                  <c:v>447152</c:v>
                </c:pt>
                <c:pt idx="159">
                  <c:v>448219</c:v>
                </c:pt>
                <c:pt idx="160">
                  <c:v>450545</c:v>
                </c:pt>
                <c:pt idx="161">
                  <c:v>448927</c:v>
                </c:pt>
                <c:pt idx="162">
                  <c:v>454817</c:v>
                </c:pt>
                <c:pt idx="163">
                  <c:v>451521</c:v>
                </c:pt>
                <c:pt idx="164">
                  <c:v>453234</c:v>
                </c:pt>
                <c:pt idx="165">
                  <c:v>456517</c:v>
                </c:pt>
                <c:pt idx="166">
                  <c:v>441230</c:v>
                </c:pt>
                <c:pt idx="167">
                  <c:v>411602</c:v>
                </c:pt>
                <c:pt idx="168">
                  <c:v>355129</c:v>
                </c:pt>
                <c:pt idx="169">
                  <c:v>352254</c:v>
                </c:pt>
                <c:pt idx="170">
                  <c:v>344153</c:v>
                </c:pt>
                <c:pt idx="171">
                  <c:v>348101</c:v>
                </c:pt>
                <c:pt idx="172">
                  <c:v>344393</c:v>
                </c:pt>
                <c:pt idx="173">
                  <c:v>345720</c:v>
                </c:pt>
                <c:pt idx="174">
                  <c:v>345257</c:v>
                </c:pt>
                <c:pt idx="175">
                  <c:v>350488</c:v>
                </c:pt>
                <c:pt idx="176">
                  <c:v>345487</c:v>
                </c:pt>
                <c:pt idx="177">
                  <c:v>574492</c:v>
                </c:pt>
                <c:pt idx="178">
                  <c:v>1189703</c:v>
                </c:pt>
                <c:pt idx="179">
                  <c:v>1178605</c:v>
                </c:pt>
                <c:pt idx="180">
                  <c:v>1190610</c:v>
                </c:pt>
                <c:pt idx="181">
                  <c:v>1195050</c:v>
                </c:pt>
                <c:pt idx="182">
                  <c:v>1186091</c:v>
                </c:pt>
                <c:pt idx="183">
                  <c:v>1174063</c:v>
                </c:pt>
                <c:pt idx="184">
                  <c:v>1170234</c:v>
                </c:pt>
                <c:pt idx="185">
                  <c:v>1182528</c:v>
                </c:pt>
                <c:pt idx="186">
                  <c:v>1180237</c:v>
                </c:pt>
                <c:pt idx="187">
                  <c:v>1176841</c:v>
                </c:pt>
                <c:pt idx="188">
                  <c:v>1177565</c:v>
                </c:pt>
                <c:pt idx="189">
                  <c:v>1176597</c:v>
                </c:pt>
                <c:pt idx="190">
                  <c:v>1055381</c:v>
                </c:pt>
                <c:pt idx="191">
                  <c:v>959104</c:v>
                </c:pt>
                <c:pt idx="192">
                  <c:v>729938</c:v>
                </c:pt>
                <c:pt idx="193">
                  <c:v>729416</c:v>
                </c:pt>
                <c:pt idx="194">
                  <c:v>727303</c:v>
                </c:pt>
                <c:pt idx="195">
                  <c:v>735159</c:v>
                </c:pt>
                <c:pt idx="196">
                  <c:v>735062</c:v>
                </c:pt>
                <c:pt idx="197">
                  <c:v>732602</c:v>
                </c:pt>
                <c:pt idx="198">
                  <c:v>735366</c:v>
                </c:pt>
                <c:pt idx="199">
                  <c:v>736387</c:v>
                </c:pt>
                <c:pt idx="200">
                  <c:v>737740</c:v>
                </c:pt>
                <c:pt idx="201">
                  <c:v>740552</c:v>
                </c:pt>
                <c:pt idx="202">
                  <c:v>739183</c:v>
                </c:pt>
                <c:pt idx="203">
                  <c:v>738461</c:v>
                </c:pt>
                <c:pt idx="204">
                  <c:v>738926</c:v>
                </c:pt>
                <c:pt idx="205">
                  <c:v>751391</c:v>
                </c:pt>
                <c:pt idx="206">
                  <c:v>738155</c:v>
                </c:pt>
                <c:pt idx="207">
                  <c:v>744415</c:v>
                </c:pt>
                <c:pt idx="208">
                  <c:v>749289</c:v>
                </c:pt>
                <c:pt idx="209">
                  <c:v>746207</c:v>
                </c:pt>
                <c:pt idx="210">
                  <c:v>750297</c:v>
                </c:pt>
                <c:pt idx="211">
                  <c:v>753910</c:v>
                </c:pt>
                <c:pt idx="212">
                  <c:v>751228</c:v>
                </c:pt>
                <c:pt idx="213">
                  <c:v>757349</c:v>
                </c:pt>
                <c:pt idx="214">
                  <c:v>753476</c:v>
                </c:pt>
                <c:pt idx="215">
                  <c:v>673902</c:v>
                </c:pt>
                <c:pt idx="216">
                  <c:v>624038</c:v>
                </c:pt>
                <c:pt idx="217">
                  <c:v>545072</c:v>
                </c:pt>
                <c:pt idx="218">
                  <c:v>542811</c:v>
                </c:pt>
                <c:pt idx="219">
                  <c:v>540901</c:v>
                </c:pt>
                <c:pt idx="220">
                  <c:v>544387</c:v>
                </c:pt>
                <c:pt idx="221">
                  <c:v>540621</c:v>
                </c:pt>
                <c:pt idx="222">
                  <c:v>541977</c:v>
                </c:pt>
                <c:pt idx="223">
                  <c:v>541809</c:v>
                </c:pt>
                <c:pt idx="224">
                  <c:v>541999</c:v>
                </c:pt>
                <c:pt idx="225">
                  <c:v>540911</c:v>
                </c:pt>
                <c:pt idx="226">
                  <c:v>544221</c:v>
                </c:pt>
                <c:pt idx="227">
                  <c:v>540051</c:v>
                </c:pt>
                <c:pt idx="228">
                  <c:v>545758</c:v>
                </c:pt>
                <c:pt idx="229">
                  <c:v>544113</c:v>
                </c:pt>
                <c:pt idx="230">
                  <c:v>546132</c:v>
                </c:pt>
                <c:pt idx="231">
                  <c:v>545720</c:v>
                </c:pt>
                <c:pt idx="232">
                  <c:v>550669</c:v>
                </c:pt>
                <c:pt idx="233">
                  <c:v>546887</c:v>
                </c:pt>
                <c:pt idx="234">
                  <c:v>551156</c:v>
                </c:pt>
                <c:pt idx="235">
                  <c:v>549023</c:v>
                </c:pt>
                <c:pt idx="236">
                  <c:v>554001</c:v>
                </c:pt>
                <c:pt idx="237">
                  <c:v>550249</c:v>
                </c:pt>
                <c:pt idx="238">
                  <c:v>552897</c:v>
                </c:pt>
                <c:pt idx="239">
                  <c:v>553336</c:v>
                </c:pt>
                <c:pt idx="240">
                  <c:v>554842</c:v>
                </c:pt>
                <c:pt idx="241">
                  <c:v>552988</c:v>
                </c:pt>
                <c:pt idx="242">
                  <c:v>557644</c:v>
                </c:pt>
                <c:pt idx="243">
                  <c:v>559842</c:v>
                </c:pt>
                <c:pt idx="244">
                  <c:v>561306</c:v>
                </c:pt>
                <c:pt idx="245">
                  <c:v>558458</c:v>
                </c:pt>
                <c:pt idx="246">
                  <c:v>561791</c:v>
                </c:pt>
                <c:pt idx="247">
                  <c:v>557924</c:v>
                </c:pt>
                <c:pt idx="248">
                  <c:v>548015</c:v>
                </c:pt>
                <c:pt idx="249">
                  <c:v>504178</c:v>
                </c:pt>
                <c:pt idx="250">
                  <c:v>442258</c:v>
                </c:pt>
                <c:pt idx="251">
                  <c:v>436361</c:v>
                </c:pt>
                <c:pt idx="252">
                  <c:v>434276</c:v>
                </c:pt>
                <c:pt idx="253">
                  <c:v>434547</c:v>
                </c:pt>
                <c:pt idx="254">
                  <c:v>434553</c:v>
                </c:pt>
                <c:pt idx="255">
                  <c:v>431314</c:v>
                </c:pt>
                <c:pt idx="256">
                  <c:v>436416</c:v>
                </c:pt>
                <c:pt idx="257">
                  <c:v>437327</c:v>
                </c:pt>
                <c:pt idx="258">
                  <c:v>437692</c:v>
                </c:pt>
                <c:pt idx="259">
                  <c:v>436939</c:v>
                </c:pt>
                <c:pt idx="260">
                  <c:v>439314</c:v>
                </c:pt>
                <c:pt idx="261">
                  <c:v>438727</c:v>
                </c:pt>
                <c:pt idx="262">
                  <c:v>442740</c:v>
                </c:pt>
                <c:pt idx="263">
                  <c:v>440404</c:v>
                </c:pt>
                <c:pt idx="264">
                  <c:v>441422</c:v>
                </c:pt>
                <c:pt idx="265">
                  <c:v>438797</c:v>
                </c:pt>
                <c:pt idx="266">
                  <c:v>444606</c:v>
                </c:pt>
                <c:pt idx="267">
                  <c:v>441917</c:v>
                </c:pt>
                <c:pt idx="268">
                  <c:v>442779</c:v>
                </c:pt>
                <c:pt idx="269">
                  <c:v>445514</c:v>
                </c:pt>
                <c:pt idx="270">
                  <c:v>448065</c:v>
                </c:pt>
                <c:pt idx="271">
                  <c:v>446949</c:v>
                </c:pt>
                <c:pt idx="272">
                  <c:v>446411</c:v>
                </c:pt>
                <c:pt idx="273">
                  <c:v>446584</c:v>
                </c:pt>
                <c:pt idx="274">
                  <c:v>445823</c:v>
                </c:pt>
                <c:pt idx="275">
                  <c:v>448433</c:v>
                </c:pt>
                <c:pt idx="276">
                  <c:v>445790</c:v>
                </c:pt>
                <c:pt idx="277">
                  <c:v>447750</c:v>
                </c:pt>
                <c:pt idx="278">
                  <c:v>452836</c:v>
                </c:pt>
                <c:pt idx="279">
                  <c:v>451013</c:v>
                </c:pt>
                <c:pt idx="280">
                  <c:v>450362</c:v>
                </c:pt>
                <c:pt idx="281">
                  <c:v>455920</c:v>
                </c:pt>
                <c:pt idx="282">
                  <c:v>455853</c:v>
                </c:pt>
                <c:pt idx="283">
                  <c:v>444069</c:v>
                </c:pt>
                <c:pt idx="284">
                  <c:v>455894</c:v>
                </c:pt>
                <c:pt idx="285">
                  <c:v>453763</c:v>
                </c:pt>
                <c:pt idx="286">
                  <c:v>454878</c:v>
                </c:pt>
                <c:pt idx="287">
                  <c:v>461355</c:v>
                </c:pt>
                <c:pt idx="288">
                  <c:v>458701</c:v>
                </c:pt>
                <c:pt idx="289">
                  <c:v>460083</c:v>
                </c:pt>
                <c:pt idx="290">
                  <c:v>444911</c:v>
                </c:pt>
                <c:pt idx="291">
                  <c:v>413931</c:v>
                </c:pt>
                <c:pt idx="292">
                  <c:v>346718</c:v>
                </c:pt>
                <c:pt idx="293">
                  <c:v>352845</c:v>
                </c:pt>
                <c:pt idx="294">
                  <c:v>347003</c:v>
                </c:pt>
                <c:pt idx="295">
                  <c:v>352326</c:v>
                </c:pt>
                <c:pt idx="296">
                  <c:v>349849</c:v>
                </c:pt>
                <c:pt idx="297">
                  <c:v>352393</c:v>
                </c:pt>
                <c:pt idx="298">
                  <c:v>348455</c:v>
                </c:pt>
                <c:pt idx="299">
                  <c:v>352357</c:v>
                </c:pt>
                <c:pt idx="300">
                  <c:v>348822</c:v>
                </c:pt>
                <c:pt idx="301">
                  <c:v>394635</c:v>
                </c:pt>
                <c:pt idx="302">
                  <c:v>985969</c:v>
                </c:pt>
                <c:pt idx="303">
                  <c:v>991735</c:v>
                </c:pt>
                <c:pt idx="304">
                  <c:v>987162</c:v>
                </c:pt>
                <c:pt idx="305">
                  <c:v>985441</c:v>
                </c:pt>
                <c:pt idx="306">
                  <c:v>985420</c:v>
                </c:pt>
                <c:pt idx="307">
                  <c:v>995218</c:v>
                </c:pt>
                <c:pt idx="308">
                  <c:v>990365</c:v>
                </c:pt>
                <c:pt idx="309">
                  <c:v>996707</c:v>
                </c:pt>
                <c:pt idx="310">
                  <c:v>999934</c:v>
                </c:pt>
                <c:pt idx="311">
                  <c:v>999658</c:v>
                </c:pt>
                <c:pt idx="312">
                  <c:v>1004286</c:v>
                </c:pt>
                <c:pt idx="313">
                  <c:v>1001070</c:v>
                </c:pt>
                <c:pt idx="314">
                  <c:v>1005825</c:v>
                </c:pt>
                <c:pt idx="315">
                  <c:v>1004201</c:v>
                </c:pt>
                <c:pt idx="316">
                  <c:v>972311</c:v>
                </c:pt>
                <c:pt idx="317">
                  <c:v>832250</c:v>
                </c:pt>
                <c:pt idx="318">
                  <c:v>728534</c:v>
                </c:pt>
                <c:pt idx="319">
                  <c:v>654639</c:v>
                </c:pt>
                <c:pt idx="320">
                  <c:v>654263</c:v>
                </c:pt>
                <c:pt idx="321">
                  <c:v>661045</c:v>
                </c:pt>
                <c:pt idx="322">
                  <c:v>657335</c:v>
                </c:pt>
                <c:pt idx="323">
                  <c:v>655587</c:v>
                </c:pt>
                <c:pt idx="324">
                  <c:v>661496</c:v>
                </c:pt>
                <c:pt idx="325">
                  <c:v>658164</c:v>
                </c:pt>
                <c:pt idx="326">
                  <c:v>665688</c:v>
                </c:pt>
                <c:pt idx="327">
                  <c:v>661500</c:v>
                </c:pt>
                <c:pt idx="328">
                  <c:v>662165</c:v>
                </c:pt>
                <c:pt idx="329">
                  <c:v>665089</c:v>
                </c:pt>
                <c:pt idx="330">
                  <c:v>665783</c:v>
                </c:pt>
                <c:pt idx="331">
                  <c:v>666380</c:v>
                </c:pt>
                <c:pt idx="332">
                  <c:v>674391</c:v>
                </c:pt>
                <c:pt idx="333">
                  <c:v>666414</c:v>
                </c:pt>
                <c:pt idx="334">
                  <c:v>670548</c:v>
                </c:pt>
                <c:pt idx="335">
                  <c:v>668070</c:v>
                </c:pt>
                <c:pt idx="336">
                  <c:v>671484</c:v>
                </c:pt>
                <c:pt idx="337">
                  <c:v>666944</c:v>
                </c:pt>
                <c:pt idx="338">
                  <c:v>670939</c:v>
                </c:pt>
                <c:pt idx="339">
                  <c:v>669475</c:v>
                </c:pt>
                <c:pt idx="340">
                  <c:v>677151</c:v>
                </c:pt>
                <c:pt idx="341">
                  <c:v>679039</c:v>
                </c:pt>
                <c:pt idx="342">
                  <c:v>680990</c:v>
                </c:pt>
                <c:pt idx="343">
                  <c:v>676294</c:v>
                </c:pt>
                <c:pt idx="344">
                  <c:v>658092</c:v>
                </c:pt>
                <c:pt idx="345">
                  <c:v>599781</c:v>
                </c:pt>
                <c:pt idx="346">
                  <c:v>532390</c:v>
                </c:pt>
                <c:pt idx="347">
                  <c:v>504460</c:v>
                </c:pt>
                <c:pt idx="348">
                  <c:v>505117</c:v>
                </c:pt>
                <c:pt idx="349">
                  <c:v>504260</c:v>
                </c:pt>
                <c:pt idx="350">
                  <c:v>504505</c:v>
                </c:pt>
                <c:pt idx="351">
                  <c:v>502419</c:v>
                </c:pt>
                <c:pt idx="352">
                  <c:v>504916</c:v>
                </c:pt>
                <c:pt idx="353">
                  <c:v>503564</c:v>
                </c:pt>
                <c:pt idx="354">
                  <c:v>507480</c:v>
                </c:pt>
                <c:pt idx="355">
                  <c:v>504459</c:v>
                </c:pt>
                <c:pt idx="356">
                  <c:v>509222</c:v>
                </c:pt>
                <c:pt idx="357">
                  <c:v>507179</c:v>
                </c:pt>
                <c:pt idx="358">
                  <c:v>508341</c:v>
                </c:pt>
                <c:pt idx="359">
                  <c:v>508940</c:v>
                </c:pt>
                <c:pt idx="360">
                  <c:v>509631</c:v>
                </c:pt>
                <c:pt idx="361">
                  <c:v>510288</c:v>
                </c:pt>
                <c:pt idx="362">
                  <c:v>515181</c:v>
                </c:pt>
                <c:pt idx="363">
                  <c:v>509635</c:v>
                </c:pt>
                <c:pt idx="364">
                  <c:v>515827</c:v>
                </c:pt>
                <c:pt idx="365">
                  <c:v>512402</c:v>
                </c:pt>
                <c:pt idx="366">
                  <c:v>515680</c:v>
                </c:pt>
                <c:pt idx="367">
                  <c:v>515016</c:v>
                </c:pt>
                <c:pt idx="368">
                  <c:v>516230</c:v>
                </c:pt>
                <c:pt idx="369">
                  <c:v>516785</c:v>
                </c:pt>
                <c:pt idx="370">
                  <c:v>523118</c:v>
                </c:pt>
                <c:pt idx="371">
                  <c:v>520644</c:v>
                </c:pt>
                <c:pt idx="372">
                  <c:v>523989</c:v>
                </c:pt>
                <c:pt idx="373">
                  <c:v>520616</c:v>
                </c:pt>
                <c:pt idx="374">
                  <c:v>520486</c:v>
                </c:pt>
                <c:pt idx="375">
                  <c:v>527034</c:v>
                </c:pt>
                <c:pt idx="376">
                  <c:v>509737</c:v>
                </c:pt>
                <c:pt idx="377">
                  <c:v>528804</c:v>
                </c:pt>
                <c:pt idx="378">
                  <c:v>526046</c:v>
                </c:pt>
                <c:pt idx="379">
                  <c:v>525758</c:v>
                </c:pt>
                <c:pt idx="380">
                  <c:v>501833</c:v>
                </c:pt>
                <c:pt idx="381">
                  <c:v>467626</c:v>
                </c:pt>
                <c:pt idx="382">
                  <c:v>414006</c:v>
                </c:pt>
                <c:pt idx="383">
                  <c:v>416849</c:v>
                </c:pt>
                <c:pt idx="384">
                  <c:v>412325</c:v>
                </c:pt>
                <c:pt idx="385">
                  <c:v>413832</c:v>
                </c:pt>
                <c:pt idx="386">
                  <c:v>415585</c:v>
                </c:pt>
                <c:pt idx="387">
                  <c:v>416033</c:v>
                </c:pt>
                <c:pt idx="388">
                  <c:v>412547</c:v>
                </c:pt>
                <c:pt idx="389">
                  <c:v>417564</c:v>
                </c:pt>
                <c:pt idx="390">
                  <c:v>413165</c:v>
                </c:pt>
                <c:pt idx="391">
                  <c:v>416140</c:v>
                </c:pt>
                <c:pt idx="392">
                  <c:v>419535</c:v>
                </c:pt>
                <c:pt idx="393">
                  <c:v>418372</c:v>
                </c:pt>
                <c:pt idx="394">
                  <c:v>415724</c:v>
                </c:pt>
                <c:pt idx="395">
                  <c:v>422300</c:v>
                </c:pt>
                <c:pt idx="396">
                  <c:v>419951</c:v>
                </c:pt>
                <c:pt idx="397">
                  <c:v>420843</c:v>
                </c:pt>
                <c:pt idx="398">
                  <c:v>420187</c:v>
                </c:pt>
                <c:pt idx="399">
                  <c:v>421132</c:v>
                </c:pt>
                <c:pt idx="400">
                  <c:v>425822</c:v>
                </c:pt>
                <c:pt idx="401">
                  <c:v>424428</c:v>
                </c:pt>
                <c:pt idx="402">
                  <c:v>422850</c:v>
                </c:pt>
                <c:pt idx="403">
                  <c:v>422314</c:v>
                </c:pt>
                <c:pt idx="404">
                  <c:v>425868</c:v>
                </c:pt>
                <c:pt idx="405">
                  <c:v>423356</c:v>
                </c:pt>
                <c:pt idx="406">
                  <c:v>426137</c:v>
                </c:pt>
                <c:pt idx="407">
                  <c:v>426031</c:v>
                </c:pt>
                <c:pt idx="408">
                  <c:v>424259</c:v>
                </c:pt>
                <c:pt idx="409">
                  <c:v>426538</c:v>
                </c:pt>
                <c:pt idx="410">
                  <c:v>428613</c:v>
                </c:pt>
                <c:pt idx="411">
                  <c:v>426978</c:v>
                </c:pt>
                <c:pt idx="412">
                  <c:v>430487</c:v>
                </c:pt>
                <c:pt idx="413">
                  <c:v>430015</c:v>
                </c:pt>
                <c:pt idx="414">
                  <c:v>430722</c:v>
                </c:pt>
                <c:pt idx="415">
                  <c:v>432553</c:v>
                </c:pt>
                <c:pt idx="416">
                  <c:v>434179</c:v>
                </c:pt>
                <c:pt idx="417">
                  <c:v>434440</c:v>
                </c:pt>
                <c:pt idx="418">
                  <c:v>438853</c:v>
                </c:pt>
                <c:pt idx="419">
                  <c:v>437089</c:v>
                </c:pt>
                <c:pt idx="420">
                  <c:v>436854</c:v>
                </c:pt>
                <c:pt idx="421">
                  <c:v>436714</c:v>
                </c:pt>
                <c:pt idx="422">
                  <c:v>437340</c:v>
                </c:pt>
                <c:pt idx="423">
                  <c:v>438229</c:v>
                </c:pt>
                <c:pt idx="424">
                  <c:v>422426</c:v>
                </c:pt>
                <c:pt idx="425">
                  <c:v>390368</c:v>
                </c:pt>
                <c:pt idx="426">
                  <c:v>339391</c:v>
                </c:pt>
                <c:pt idx="427">
                  <c:v>339596</c:v>
                </c:pt>
                <c:pt idx="428">
                  <c:v>335900</c:v>
                </c:pt>
                <c:pt idx="429">
                  <c:v>338187</c:v>
                </c:pt>
                <c:pt idx="430">
                  <c:v>337771</c:v>
                </c:pt>
                <c:pt idx="431">
                  <c:v>338883</c:v>
                </c:pt>
                <c:pt idx="432">
                  <c:v>334647</c:v>
                </c:pt>
                <c:pt idx="433">
                  <c:v>337182</c:v>
                </c:pt>
                <c:pt idx="434">
                  <c:v>338670</c:v>
                </c:pt>
                <c:pt idx="435">
                  <c:v>340159</c:v>
                </c:pt>
                <c:pt idx="436">
                  <c:v>837502</c:v>
                </c:pt>
                <c:pt idx="437">
                  <c:v>873685</c:v>
                </c:pt>
                <c:pt idx="438">
                  <c:v>882448</c:v>
                </c:pt>
                <c:pt idx="439">
                  <c:v>975153</c:v>
                </c:pt>
                <c:pt idx="440">
                  <c:v>968989</c:v>
                </c:pt>
                <c:pt idx="441">
                  <c:v>971999</c:v>
                </c:pt>
                <c:pt idx="442">
                  <c:v>979810</c:v>
                </c:pt>
                <c:pt idx="443">
                  <c:v>974972</c:v>
                </c:pt>
                <c:pt idx="444">
                  <c:v>984901</c:v>
                </c:pt>
                <c:pt idx="445">
                  <c:v>974342</c:v>
                </c:pt>
                <c:pt idx="446">
                  <c:v>976626</c:v>
                </c:pt>
                <c:pt idx="447">
                  <c:v>968676</c:v>
                </c:pt>
                <c:pt idx="448">
                  <c:v>970035</c:v>
                </c:pt>
                <c:pt idx="449">
                  <c:v>977062</c:v>
                </c:pt>
                <c:pt idx="450">
                  <c:v>980368</c:v>
                </c:pt>
                <c:pt idx="451">
                  <c:v>921736</c:v>
                </c:pt>
                <c:pt idx="452">
                  <c:v>829833</c:v>
                </c:pt>
                <c:pt idx="453">
                  <c:v>679913</c:v>
                </c:pt>
                <c:pt idx="454">
                  <c:v>652902</c:v>
                </c:pt>
                <c:pt idx="455">
                  <c:v>650782</c:v>
                </c:pt>
                <c:pt idx="456">
                  <c:v>658441</c:v>
                </c:pt>
                <c:pt idx="457">
                  <c:v>653412</c:v>
                </c:pt>
                <c:pt idx="458">
                  <c:v>656938</c:v>
                </c:pt>
                <c:pt idx="459">
                  <c:v>653565</c:v>
                </c:pt>
                <c:pt idx="460">
                  <c:v>659822</c:v>
                </c:pt>
                <c:pt idx="461">
                  <c:v>656284</c:v>
                </c:pt>
                <c:pt idx="462">
                  <c:v>659189</c:v>
                </c:pt>
                <c:pt idx="463">
                  <c:v>656444</c:v>
                </c:pt>
                <c:pt idx="464">
                  <c:v>662964</c:v>
                </c:pt>
                <c:pt idx="465">
                  <c:v>657871</c:v>
                </c:pt>
                <c:pt idx="466">
                  <c:v>662586</c:v>
                </c:pt>
                <c:pt idx="467">
                  <c:v>661156</c:v>
                </c:pt>
                <c:pt idx="468">
                  <c:v>662991</c:v>
                </c:pt>
                <c:pt idx="469">
                  <c:v>660913</c:v>
                </c:pt>
                <c:pt idx="470">
                  <c:v>666226</c:v>
                </c:pt>
                <c:pt idx="471">
                  <c:v>665925</c:v>
                </c:pt>
                <c:pt idx="472">
                  <c:v>671542</c:v>
                </c:pt>
                <c:pt idx="473">
                  <c:v>668174</c:v>
                </c:pt>
                <c:pt idx="474">
                  <c:v>670470</c:v>
                </c:pt>
                <c:pt idx="475">
                  <c:v>671424</c:v>
                </c:pt>
                <c:pt idx="476">
                  <c:v>676165</c:v>
                </c:pt>
                <c:pt idx="477">
                  <c:v>677171</c:v>
                </c:pt>
                <c:pt idx="478">
                  <c:v>678862</c:v>
                </c:pt>
                <c:pt idx="479">
                  <c:v>639974</c:v>
                </c:pt>
                <c:pt idx="480">
                  <c:v>596598</c:v>
                </c:pt>
                <c:pt idx="481">
                  <c:v>511356</c:v>
                </c:pt>
                <c:pt idx="482">
                  <c:v>502210</c:v>
                </c:pt>
                <c:pt idx="483">
                  <c:v>501893</c:v>
                </c:pt>
                <c:pt idx="484">
                  <c:v>505075</c:v>
                </c:pt>
                <c:pt idx="485">
                  <c:v>500747</c:v>
                </c:pt>
                <c:pt idx="486">
                  <c:v>499847</c:v>
                </c:pt>
                <c:pt idx="487">
                  <c:v>503472</c:v>
                </c:pt>
                <c:pt idx="488">
                  <c:v>502418</c:v>
                </c:pt>
                <c:pt idx="489">
                  <c:v>502602</c:v>
                </c:pt>
                <c:pt idx="490">
                  <c:v>501994</c:v>
                </c:pt>
                <c:pt idx="491">
                  <c:v>504247</c:v>
                </c:pt>
                <c:pt idx="492">
                  <c:v>504484</c:v>
                </c:pt>
                <c:pt idx="493">
                  <c:v>504743</c:v>
                </c:pt>
                <c:pt idx="494">
                  <c:v>505545</c:v>
                </c:pt>
                <c:pt idx="495">
                  <c:v>506140</c:v>
                </c:pt>
                <c:pt idx="496">
                  <c:v>509439</c:v>
                </c:pt>
                <c:pt idx="497">
                  <c:v>507458</c:v>
                </c:pt>
                <c:pt idx="498">
                  <c:v>507497</c:v>
                </c:pt>
                <c:pt idx="499">
                  <c:v>513365</c:v>
                </c:pt>
                <c:pt idx="500">
                  <c:v>510602</c:v>
                </c:pt>
                <c:pt idx="501">
                  <c:v>511040</c:v>
                </c:pt>
                <c:pt idx="502">
                  <c:v>510292</c:v>
                </c:pt>
                <c:pt idx="503">
                  <c:v>511550</c:v>
                </c:pt>
                <c:pt idx="504">
                  <c:v>514917</c:v>
                </c:pt>
                <c:pt idx="505">
                  <c:v>515282</c:v>
                </c:pt>
                <c:pt idx="506">
                  <c:v>513033</c:v>
                </c:pt>
                <c:pt idx="507">
                  <c:v>515207</c:v>
                </c:pt>
                <c:pt idx="508">
                  <c:v>517882</c:v>
                </c:pt>
                <c:pt idx="509">
                  <c:v>518114</c:v>
                </c:pt>
                <c:pt idx="510">
                  <c:v>515742</c:v>
                </c:pt>
                <c:pt idx="511">
                  <c:v>517659</c:v>
                </c:pt>
                <c:pt idx="512">
                  <c:v>516321</c:v>
                </c:pt>
                <c:pt idx="513">
                  <c:v>520146</c:v>
                </c:pt>
                <c:pt idx="514">
                  <c:v>519481</c:v>
                </c:pt>
                <c:pt idx="515">
                  <c:v>513006</c:v>
                </c:pt>
                <c:pt idx="516">
                  <c:v>465113</c:v>
                </c:pt>
                <c:pt idx="517">
                  <c:v>420767</c:v>
                </c:pt>
                <c:pt idx="518">
                  <c:v>412057</c:v>
                </c:pt>
                <c:pt idx="519">
                  <c:v>408807</c:v>
                </c:pt>
                <c:pt idx="520">
                  <c:v>409568</c:v>
                </c:pt>
                <c:pt idx="521">
                  <c:v>410340</c:v>
                </c:pt>
                <c:pt idx="522">
                  <c:v>410576</c:v>
                </c:pt>
                <c:pt idx="523">
                  <c:v>415198</c:v>
                </c:pt>
                <c:pt idx="524">
                  <c:v>413932</c:v>
                </c:pt>
                <c:pt idx="525">
                  <c:v>414244</c:v>
                </c:pt>
                <c:pt idx="526">
                  <c:v>411028</c:v>
                </c:pt>
                <c:pt idx="527">
                  <c:v>415691</c:v>
                </c:pt>
                <c:pt idx="528">
                  <c:v>415797</c:v>
                </c:pt>
                <c:pt idx="529">
                  <c:v>413076</c:v>
                </c:pt>
                <c:pt idx="530">
                  <c:v>417214</c:v>
                </c:pt>
                <c:pt idx="531">
                  <c:v>413716</c:v>
                </c:pt>
                <c:pt idx="532">
                  <c:v>417353</c:v>
                </c:pt>
                <c:pt idx="533">
                  <c:v>414686</c:v>
                </c:pt>
                <c:pt idx="534">
                  <c:v>417124</c:v>
                </c:pt>
                <c:pt idx="535">
                  <c:v>415107</c:v>
                </c:pt>
                <c:pt idx="536">
                  <c:v>418833</c:v>
                </c:pt>
                <c:pt idx="537">
                  <c:v>417036</c:v>
                </c:pt>
                <c:pt idx="538">
                  <c:v>422370</c:v>
                </c:pt>
                <c:pt idx="539">
                  <c:v>421030</c:v>
                </c:pt>
                <c:pt idx="540">
                  <c:v>422774</c:v>
                </c:pt>
                <c:pt idx="541">
                  <c:v>421343</c:v>
                </c:pt>
                <c:pt idx="542">
                  <c:v>420733</c:v>
                </c:pt>
                <c:pt idx="543">
                  <c:v>419111</c:v>
                </c:pt>
                <c:pt idx="544">
                  <c:v>421168</c:v>
                </c:pt>
                <c:pt idx="545">
                  <c:v>422017</c:v>
                </c:pt>
                <c:pt idx="546">
                  <c:v>414889</c:v>
                </c:pt>
                <c:pt idx="547">
                  <c:v>426525</c:v>
                </c:pt>
                <c:pt idx="548">
                  <c:v>423831</c:v>
                </c:pt>
                <c:pt idx="549">
                  <c:v>428522</c:v>
                </c:pt>
                <c:pt idx="550">
                  <c:v>427550</c:v>
                </c:pt>
                <c:pt idx="551">
                  <c:v>425989</c:v>
                </c:pt>
                <c:pt idx="552">
                  <c:v>425309</c:v>
                </c:pt>
                <c:pt idx="553">
                  <c:v>427996</c:v>
                </c:pt>
                <c:pt idx="554">
                  <c:v>433302</c:v>
                </c:pt>
                <c:pt idx="555">
                  <c:v>431114</c:v>
                </c:pt>
                <c:pt idx="556">
                  <c:v>433116</c:v>
                </c:pt>
                <c:pt idx="557">
                  <c:v>432763</c:v>
                </c:pt>
                <c:pt idx="558">
                  <c:v>435696</c:v>
                </c:pt>
                <c:pt idx="559">
                  <c:v>434609</c:v>
                </c:pt>
                <c:pt idx="560">
                  <c:v>411774</c:v>
                </c:pt>
                <c:pt idx="561">
                  <c:v>369736</c:v>
                </c:pt>
                <c:pt idx="562">
                  <c:v>335232</c:v>
                </c:pt>
                <c:pt idx="563">
                  <c:v>338191</c:v>
                </c:pt>
                <c:pt idx="564">
                  <c:v>335642</c:v>
                </c:pt>
                <c:pt idx="565">
                  <c:v>339601</c:v>
                </c:pt>
                <c:pt idx="566">
                  <c:v>338438</c:v>
                </c:pt>
                <c:pt idx="567">
                  <c:v>336583</c:v>
                </c:pt>
                <c:pt idx="568">
                  <c:v>339137</c:v>
                </c:pt>
                <c:pt idx="569">
                  <c:v>337387</c:v>
                </c:pt>
                <c:pt idx="570">
                  <c:v>343030</c:v>
                </c:pt>
                <c:pt idx="571">
                  <c:v>674826</c:v>
                </c:pt>
                <c:pt idx="572">
                  <c:v>833471</c:v>
                </c:pt>
                <c:pt idx="573">
                  <c:v>839334</c:v>
                </c:pt>
                <c:pt idx="574">
                  <c:v>854123</c:v>
                </c:pt>
                <c:pt idx="575">
                  <c:v>858042</c:v>
                </c:pt>
                <c:pt idx="576">
                  <c:v>855756</c:v>
                </c:pt>
                <c:pt idx="577">
                  <c:v>854564</c:v>
                </c:pt>
                <c:pt idx="578">
                  <c:v>899285</c:v>
                </c:pt>
                <c:pt idx="579">
                  <c:v>918914</c:v>
                </c:pt>
                <c:pt idx="580">
                  <c:v>921781</c:v>
                </c:pt>
                <c:pt idx="581">
                  <c:v>921655</c:v>
                </c:pt>
                <c:pt idx="582">
                  <c:v>923194</c:v>
                </c:pt>
                <c:pt idx="583">
                  <c:v>924305</c:v>
                </c:pt>
                <c:pt idx="584">
                  <c:v>929618</c:v>
                </c:pt>
                <c:pt idx="585">
                  <c:v>940427</c:v>
                </c:pt>
                <c:pt idx="586">
                  <c:v>937077</c:v>
                </c:pt>
                <c:pt idx="587">
                  <c:v>938987</c:v>
                </c:pt>
                <c:pt idx="588">
                  <c:v>783418</c:v>
                </c:pt>
                <c:pt idx="589">
                  <c:v>742170</c:v>
                </c:pt>
                <c:pt idx="590">
                  <c:v>628498</c:v>
                </c:pt>
                <c:pt idx="591">
                  <c:v>633769</c:v>
                </c:pt>
                <c:pt idx="592">
                  <c:v>629041</c:v>
                </c:pt>
                <c:pt idx="593">
                  <c:v>632186</c:v>
                </c:pt>
                <c:pt idx="594">
                  <c:v>635639</c:v>
                </c:pt>
                <c:pt idx="595">
                  <c:v>637416</c:v>
                </c:pt>
                <c:pt idx="596">
                  <c:v>634922</c:v>
                </c:pt>
                <c:pt idx="597">
                  <c:v>636615</c:v>
                </c:pt>
                <c:pt idx="598">
                  <c:v>634638</c:v>
                </c:pt>
                <c:pt idx="599">
                  <c:v>637906</c:v>
                </c:pt>
                <c:pt idx="600">
                  <c:v>637423</c:v>
                </c:pt>
                <c:pt idx="601">
                  <c:v>641689</c:v>
                </c:pt>
                <c:pt idx="602">
                  <c:v>638682</c:v>
                </c:pt>
                <c:pt idx="603">
                  <c:v>637760</c:v>
                </c:pt>
                <c:pt idx="604">
                  <c:v>640741</c:v>
                </c:pt>
                <c:pt idx="605">
                  <c:v>640861</c:v>
                </c:pt>
                <c:pt idx="606">
                  <c:v>643897</c:v>
                </c:pt>
                <c:pt idx="607">
                  <c:v>650751</c:v>
                </c:pt>
                <c:pt idx="608">
                  <c:v>646397</c:v>
                </c:pt>
                <c:pt idx="609">
                  <c:v>649838</c:v>
                </c:pt>
                <c:pt idx="610">
                  <c:v>647338</c:v>
                </c:pt>
                <c:pt idx="611">
                  <c:v>654074</c:v>
                </c:pt>
                <c:pt idx="612">
                  <c:v>656950</c:v>
                </c:pt>
                <c:pt idx="613">
                  <c:v>658115</c:v>
                </c:pt>
                <c:pt idx="614">
                  <c:v>656221</c:v>
                </c:pt>
                <c:pt idx="615">
                  <c:v>656398</c:v>
                </c:pt>
                <c:pt idx="616">
                  <c:v>649825</c:v>
                </c:pt>
                <c:pt idx="617">
                  <c:v>590832</c:v>
                </c:pt>
                <c:pt idx="618">
                  <c:v>550742</c:v>
                </c:pt>
                <c:pt idx="619">
                  <c:v>496513</c:v>
                </c:pt>
                <c:pt idx="620">
                  <c:v>495906</c:v>
                </c:pt>
                <c:pt idx="621">
                  <c:v>493154</c:v>
                </c:pt>
                <c:pt idx="622">
                  <c:v>492104</c:v>
                </c:pt>
                <c:pt idx="623">
                  <c:v>493732</c:v>
                </c:pt>
                <c:pt idx="624">
                  <c:v>495171</c:v>
                </c:pt>
                <c:pt idx="625">
                  <c:v>496813</c:v>
                </c:pt>
                <c:pt idx="626">
                  <c:v>496223</c:v>
                </c:pt>
                <c:pt idx="627">
                  <c:v>500500</c:v>
                </c:pt>
                <c:pt idx="628">
                  <c:v>496337</c:v>
                </c:pt>
                <c:pt idx="629">
                  <c:v>499210</c:v>
                </c:pt>
                <c:pt idx="630">
                  <c:v>499794</c:v>
                </c:pt>
                <c:pt idx="631">
                  <c:v>499086</c:v>
                </c:pt>
                <c:pt idx="632">
                  <c:v>499816</c:v>
                </c:pt>
                <c:pt idx="633">
                  <c:v>499345</c:v>
                </c:pt>
                <c:pt idx="634">
                  <c:v>500584</c:v>
                </c:pt>
                <c:pt idx="635">
                  <c:v>499614</c:v>
                </c:pt>
                <c:pt idx="636">
                  <c:v>503788</c:v>
                </c:pt>
                <c:pt idx="637">
                  <c:v>504332</c:v>
                </c:pt>
                <c:pt idx="638">
                  <c:v>503831</c:v>
                </c:pt>
                <c:pt idx="639">
                  <c:v>500743</c:v>
                </c:pt>
                <c:pt idx="640">
                  <c:v>504192</c:v>
                </c:pt>
                <c:pt idx="641">
                  <c:v>503772</c:v>
                </c:pt>
                <c:pt idx="642">
                  <c:v>505871</c:v>
                </c:pt>
                <c:pt idx="643">
                  <c:v>506546</c:v>
                </c:pt>
                <c:pt idx="644">
                  <c:v>508070</c:v>
                </c:pt>
                <c:pt idx="645">
                  <c:v>506976</c:v>
                </c:pt>
                <c:pt idx="646">
                  <c:v>508082</c:v>
                </c:pt>
                <c:pt idx="647">
                  <c:v>505985</c:v>
                </c:pt>
                <c:pt idx="648">
                  <c:v>509955</c:v>
                </c:pt>
                <c:pt idx="649">
                  <c:v>497573</c:v>
                </c:pt>
                <c:pt idx="650">
                  <c:v>513242</c:v>
                </c:pt>
                <c:pt idx="651">
                  <c:v>512770</c:v>
                </c:pt>
                <c:pt idx="652">
                  <c:v>515858</c:v>
                </c:pt>
                <c:pt idx="653">
                  <c:v>509868</c:v>
                </c:pt>
                <c:pt idx="654">
                  <c:v>462530</c:v>
                </c:pt>
                <c:pt idx="655">
                  <c:v>418907</c:v>
                </c:pt>
                <c:pt idx="656">
                  <c:v>411068</c:v>
                </c:pt>
                <c:pt idx="657">
                  <c:v>409476</c:v>
                </c:pt>
                <c:pt idx="658">
                  <c:v>410743</c:v>
                </c:pt>
                <c:pt idx="659">
                  <c:v>408652</c:v>
                </c:pt>
                <c:pt idx="660">
                  <c:v>410003</c:v>
                </c:pt>
                <c:pt idx="661">
                  <c:v>408699</c:v>
                </c:pt>
                <c:pt idx="662">
                  <c:v>410717</c:v>
                </c:pt>
                <c:pt idx="663">
                  <c:v>408751</c:v>
                </c:pt>
                <c:pt idx="664">
                  <c:v>410097</c:v>
                </c:pt>
                <c:pt idx="665">
                  <c:v>409159</c:v>
                </c:pt>
                <c:pt idx="666">
                  <c:v>413257</c:v>
                </c:pt>
                <c:pt idx="667">
                  <c:v>410892</c:v>
                </c:pt>
                <c:pt idx="668">
                  <c:v>412143</c:v>
                </c:pt>
                <c:pt idx="669">
                  <c:v>414183</c:v>
                </c:pt>
                <c:pt idx="670">
                  <c:v>410939</c:v>
                </c:pt>
                <c:pt idx="671">
                  <c:v>412183</c:v>
                </c:pt>
                <c:pt idx="672">
                  <c:v>414783</c:v>
                </c:pt>
                <c:pt idx="673">
                  <c:v>411782</c:v>
                </c:pt>
                <c:pt idx="674">
                  <c:v>414686</c:v>
                </c:pt>
                <c:pt idx="675">
                  <c:v>413143</c:v>
                </c:pt>
                <c:pt idx="676">
                  <c:v>415811</c:v>
                </c:pt>
                <c:pt idx="677">
                  <c:v>417184</c:v>
                </c:pt>
                <c:pt idx="678">
                  <c:v>415768</c:v>
                </c:pt>
                <c:pt idx="679">
                  <c:v>416056</c:v>
                </c:pt>
                <c:pt idx="680">
                  <c:v>416855</c:v>
                </c:pt>
                <c:pt idx="681">
                  <c:v>415410</c:v>
                </c:pt>
                <c:pt idx="682">
                  <c:v>419295</c:v>
                </c:pt>
                <c:pt idx="683">
                  <c:v>417771</c:v>
                </c:pt>
                <c:pt idx="684">
                  <c:v>422048</c:v>
                </c:pt>
                <c:pt idx="685">
                  <c:v>417757</c:v>
                </c:pt>
                <c:pt idx="686">
                  <c:v>418534</c:v>
                </c:pt>
                <c:pt idx="687">
                  <c:v>423819</c:v>
                </c:pt>
                <c:pt idx="688">
                  <c:v>423480</c:v>
                </c:pt>
                <c:pt idx="689">
                  <c:v>424201</c:v>
                </c:pt>
                <c:pt idx="690">
                  <c:v>423481</c:v>
                </c:pt>
                <c:pt idx="691">
                  <c:v>422826</c:v>
                </c:pt>
                <c:pt idx="692">
                  <c:v>422483</c:v>
                </c:pt>
                <c:pt idx="693">
                  <c:v>423408</c:v>
                </c:pt>
                <c:pt idx="694">
                  <c:v>423379</c:v>
                </c:pt>
                <c:pt idx="695">
                  <c:v>425452</c:v>
                </c:pt>
                <c:pt idx="696">
                  <c:v>426957</c:v>
                </c:pt>
                <c:pt idx="697">
                  <c:v>428813</c:v>
                </c:pt>
                <c:pt idx="698">
                  <c:v>416327</c:v>
                </c:pt>
                <c:pt idx="699">
                  <c:v>390453</c:v>
                </c:pt>
                <c:pt idx="700">
                  <c:v>331158</c:v>
                </c:pt>
                <c:pt idx="701">
                  <c:v>336733</c:v>
                </c:pt>
                <c:pt idx="702">
                  <c:v>333574</c:v>
                </c:pt>
                <c:pt idx="703">
                  <c:v>334250</c:v>
                </c:pt>
                <c:pt idx="704">
                  <c:v>329318</c:v>
                </c:pt>
                <c:pt idx="705">
                  <c:v>332606</c:v>
                </c:pt>
                <c:pt idx="706">
                  <c:v>328476</c:v>
                </c:pt>
                <c:pt idx="707">
                  <c:v>334716</c:v>
                </c:pt>
                <c:pt idx="708">
                  <c:v>330612</c:v>
                </c:pt>
                <c:pt idx="709">
                  <c:v>336357</c:v>
                </c:pt>
                <c:pt idx="710">
                  <c:v>773777</c:v>
                </c:pt>
                <c:pt idx="711">
                  <c:v>833952</c:v>
                </c:pt>
                <c:pt idx="712">
                  <c:v>841211</c:v>
                </c:pt>
                <c:pt idx="713">
                  <c:v>857949</c:v>
                </c:pt>
                <c:pt idx="714">
                  <c:v>873872</c:v>
                </c:pt>
                <c:pt idx="715">
                  <c:v>892778</c:v>
                </c:pt>
                <c:pt idx="716">
                  <c:v>875502</c:v>
                </c:pt>
                <c:pt idx="717">
                  <c:v>906994</c:v>
                </c:pt>
                <c:pt idx="718">
                  <c:v>990769</c:v>
                </c:pt>
                <c:pt idx="719">
                  <c:v>994065</c:v>
                </c:pt>
                <c:pt idx="720">
                  <c:v>993565</c:v>
                </c:pt>
                <c:pt idx="721">
                  <c:v>994711</c:v>
                </c:pt>
                <c:pt idx="722">
                  <c:v>996980</c:v>
                </c:pt>
                <c:pt idx="723">
                  <c:v>996025</c:v>
                </c:pt>
                <c:pt idx="724">
                  <c:v>993694</c:v>
                </c:pt>
                <c:pt idx="725">
                  <c:v>1001456</c:v>
                </c:pt>
                <c:pt idx="726">
                  <c:v>874926</c:v>
                </c:pt>
                <c:pt idx="727">
                  <c:v>804518</c:v>
                </c:pt>
                <c:pt idx="728">
                  <c:v>661533</c:v>
                </c:pt>
                <c:pt idx="729">
                  <c:v>661727</c:v>
                </c:pt>
                <c:pt idx="730">
                  <c:v>661008</c:v>
                </c:pt>
                <c:pt idx="731">
                  <c:v>665459</c:v>
                </c:pt>
                <c:pt idx="732">
                  <c:v>662305</c:v>
                </c:pt>
                <c:pt idx="733">
                  <c:v>664085</c:v>
                </c:pt>
                <c:pt idx="734">
                  <c:v>660463</c:v>
                </c:pt>
                <c:pt idx="735">
                  <c:v>662212</c:v>
                </c:pt>
                <c:pt idx="736">
                  <c:v>666518</c:v>
                </c:pt>
                <c:pt idx="737">
                  <c:v>665975</c:v>
                </c:pt>
                <c:pt idx="738">
                  <c:v>668764</c:v>
                </c:pt>
                <c:pt idx="739">
                  <c:v>668365</c:v>
                </c:pt>
                <c:pt idx="740">
                  <c:v>668971</c:v>
                </c:pt>
                <c:pt idx="741">
                  <c:v>670837</c:v>
                </c:pt>
                <c:pt idx="742">
                  <c:v>673066</c:v>
                </c:pt>
                <c:pt idx="743">
                  <c:v>670798</c:v>
                </c:pt>
                <c:pt idx="744">
                  <c:v>674708</c:v>
                </c:pt>
                <c:pt idx="745">
                  <c:v>671779</c:v>
                </c:pt>
                <c:pt idx="746">
                  <c:v>676996</c:v>
                </c:pt>
                <c:pt idx="747">
                  <c:v>673048</c:v>
                </c:pt>
                <c:pt idx="748">
                  <c:v>677285</c:v>
                </c:pt>
                <c:pt idx="749">
                  <c:v>679836</c:v>
                </c:pt>
                <c:pt idx="750">
                  <c:v>681933</c:v>
                </c:pt>
                <c:pt idx="751">
                  <c:v>681952</c:v>
                </c:pt>
                <c:pt idx="752">
                  <c:v>687183</c:v>
                </c:pt>
                <c:pt idx="753">
                  <c:v>656594</c:v>
                </c:pt>
                <c:pt idx="754">
                  <c:v>595774</c:v>
                </c:pt>
                <c:pt idx="755">
                  <c:v>531376</c:v>
                </c:pt>
                <c:pt idx="756">
                  <c:v>504737</c:v>
                </c:pt>
                <c:pt idx="757">
                  <c:v>504492</c:v>
                </c:pt>
                <c:pt idx="758">
                  <c:v>507254</c:v>
                </c:pt>
                <c:pt idx="759">
                  <c:v>504086</c:v>
                </c:pt>
                <c:pt idx="760">
                  <c:v>506603</c:v>
                </c:pt>
                <c:pt idx="761">
                  <c:v>504064</c:v>
                </c:pt>
                <c:pt idx="762">
                  <c:v>503768</c:v>
                </c:pt>
                <c:pt idx="763">
                  <c:v>500435</c:v>
                </c:pt>
                <c:pt idx="764">
                  <c:v>504261</c:v>
                </c:pt>
                <c:pt idx="765">
                  <c:v>500706</c:v>
                </c:pt>
                <c:pt idx="766">
                  <c:v>504428</c:v>
                </c:pt>
                <c:pt idx="767">
                  <c:v>500894</c:v>
                </c:pt>
                <c:pt idx="768">
                  <c:v>500643</c:v>
                </c:pt>
                <c:pt idx="769">
                  <c:v>502953</c:v>
                </c:pt>
                <c:pt idx="770">
                  <c:v>504913</c:v>
                </c:pt>
                <c:pt idx="771">
                  <c:v>506619</c:v>
                </c:pt>
                <c:pt idx="772">
                  <c:v>503727</c:v>
                </c:pt>
                <c:pt idx="773">
                  <c:v>510226</c:v>
                </c:pt>
                <c:pt idx="774">
                  <c:v>512806</c:v>
                </c:pt>
                <c:pt idx="775">
                  <c:v>510165</c:v>
                </c:pt>
                <c:pt idx="776">
                  <c:v>512160</c:v>
                </c:pt>
                <c:pt idx="777">
                  <c:v>511093</c:v>
                </c:pt>
                <c:pt idx="778">
                  <c:v>515648</c:v>
                </c:pt>
                <c:pt idx="779">
                  <c:v>514305</c:v>
                </c:pt>
                <c:pt idx="780">
                  <c:v>518511</c:v>
                </c:pt>
                <c:pt idx="781">
                  <c:v>516403</c:v>
                </c:pt>
                <c:pt idx="782">
                  <c:v>519343</c:v>
                </c:pt>
                <c:pt idx="783">
                  <c:v>516395</c:v>
                </c:pt>
                <c:pt idx="784">
                  <c:v>523772</c:v>
                </c:pt>
                <c:pt idx="785">
                  <c:v>523123</c:v>
                </c:pt>
                <c:pt idx="786">
                  <c:v>525276</c:v>
                </c:pt>
                <c:pt idx="787">
                  <c:v>525875</c:v>
                </c:pt>
                <c:pt idx="788">
                  <c:v>523927</c:v>
                </c:pt>
                <c:pt idx="789">
                  <c:v>522236</c:v>
                </c:pt>
                <c:pt idx="790">
                  <c:v>464852</c:v>
                </c:pt>
                <c:pt idx="791">
                  <c:v>427293</c:v>
                </c:pt>
                <c:pt idx="792">
                  <c:v>415572</c:v>
                </c:pt>
                <c:pt idx="793">
                  <c:v>420811</c:v>
                </c:pt>
                <c:pt idx="794">
                  <c:v>418253</c:v>
                </c:pt>
                <c:pt idx="795">
                  <c:v>419674</c:v>
                </c:pt>
                <c:pt idx="796">
                  <c:v>416474</c:v>
                </c:pt>
                <c:pt idx="797">
                  <c:v>417633</c:v>
                </c:pt>
                <c:pt idx="798">
                  <c:v>418443</c:v>
                </c:pt>
                <c:pt idx="799">
                  <c:v>418912</c:v>
                </c:pt>
                <c:pt idx="800">
                  <c:v>418670</c:v>
                </c:pt>
                <c:pt idx="801">
                  <c:v>419293</c:v>
                </c:pt>
                <c:pt idx="802">
                  <c:v>417773</c:v>
                </c:pt>
                <c:pt idx="803">
                  <c:v>419568</c:v>
                </c:pt>
                <c:pt idx="804">
                  <c:v>420011</c:v>
                </c:pt>
                <c:pt idx="805">
                  <c:v>418866</c:v>
                </c:pt>
                <c:pt idx="806">
                  <c:v>420183</c:v>
                </c:pt>
                <c:pt idx="807">
                  <c:v>420569</c:v>
                </c:pt>
                <c:pt idx="808">
                  <c:v>418862</c:v>
                </c:pt>
                <c:pt idx="809">
                  <c:v>423586</c:v>
                </c:pt>
                <c:pt idx="810">
                  <c:v>421003</c:v>
                </c:pt>
                <c:pt idx="811">
                  <c:v>423394</c:v>
                </c:pt>
                <c:pt idx="812">
                  <c:v>422660</c:v>
                </c:pt>
                <c:pt idx="813">
                  <c:v>426564</c:v>
                </c:pt>
                <c:pt idx="814">
                  <c:v>425463</c:v>
                </c:pt>
                <c:pt idx="815">
                  <c:v>426726</c:v>
                </c:pt>
                <c:pt idx="816">
                  <c:v>428337</c:v>
                </c:pt>
                <c:pt idx="817">
                  <c:v>426974</c:v>
                </c:pt>
                <c:pt idx="818">
                  <c:v>426346</c:v>
                </c:pt>
                <c:pt idx="819">
                  <c:v>426802</c:v>
                </c:pt>
                <c:pt idx="820">
                  <c:v>425066</c:v>
                </c:pt>
                <c:pt idx="821">
                  <c:v>429260</c:v>
                </c:pt>
                <c:pt idx="822">
                  <c:v>429415</c:v>
                </c:pt>
                <c:pt idx="823">
                  <c:v>431004</c:v>
                </c:pt>
                <c:pt idx="824">
                  <c:v>429335</c:v>
                </c:pt>
                <c:pt idx="825">
                  <c:v>430420</c:v>
                </c:pt>
                <c:pt idx="826">
                  <c:v>430777</c:v>
                </c:pt>
                <c:pt idx="827">
                  <c:v>430780</c:v>
                </c:pt>
                <c:pt idx="828">
                  <c:v>433431</c:v>
                </c:pt>
                <c:pt idx="829">
                  <c:v>436922</c:v>
                </c:pt>
                <c:pt idx="830">
                  <c:v>433786</c:v>
                </c:pt>
                <c:pt idx="831">
                  <c:v>434101</c:v>
                </c:pt>
                <c:pt idx="832">
                  <c:v>434358</c:v>
                </c:pt>
                <c:pt idx="833">
                  <c:v>433486</c:v>
                </c:pt>
                <c:pt idx="834">
                  <c:v>390970</c:v>
                </c:pt>
                <c:pt idx="835">
                  <c:v>360646</c:v>
                </c:pt>
                <c:pt idx="836">
                  <c:v>337742</c:v>
                </c:pt>
                <c:pt idx="837">
                  <c:v>340983</c:v>
                </c:pt>
                <c:pt idx="838">
                  <c:v>338903</c:v>
                </c:pt>
                <c:pt idx="839">
                  <c:v>338434</c:v>
                </c:pt>
                <c:pt idx="840">
                  <c:v>339720</c:v>
                </c:pt>
                <c:pt idx="841">
                  <c:v>335736</c:v>
                </c:pt>
                <c:pt idx="842">
                  <c:v>339872</c:v>
                </c:pt>
                <c:pt idx="843">
                  <c:v>334804</c:v>
                </c:pt>
                <c:pt idx="844">
                  <c:v>343175</c:v>
                </c:pt>
                <c:pt idx="845">
                  <c:v>478299</c:v>
                </c:pt>
                <c:pt idx="846">
                  <c:v>844109</c:v>
                </c:pt>
                <c:pt idx="847">
                  <c:v>847854</c:v>
                </c:pt>
                <c:pt idx="848">
                  <c:v>850015</c:v>
                </c:pt>
                <c:pt idx="849">
                  <c:v>850735</c:v>
                </c:pt>
                <c:pt idx="850">
                  <c:v>879092</c:v>
                </c:pt>
                <c:pt idx="851">
                  <c:v>854415</c:v>
                </c:pt>
                <c:pt idx="852">
                  <c:v>911561</c:v>
                </c:pt>
                <c:pt idx="853">
                  <c:v>936158</c:v>
                </c:pt>
                <c:pt idx="854">
                  <c:v>944907</c:v>
                </c:pt>
                <c:pt idx="855">
                  <c:v>938689</c:v>
                </c:pt>
                <c:pt idx="856">
                  <c:v>941620</c:v>
                </c:pt>
                <c:pt idx="857">
                  <c:v>945270</c:v>
                </c:pt>
                <c:pt idx="858">
                  <c:v>945766</c:v>
                </c:pt>
                <c:pt idx="859">
                  <c:v>946791</c:v>
                </c:pt>
                <c:pt idx="860">
                  <c:v>954678</c:v>
                </c:pt>
                <c:pt idx="861">
                  <c:v>941893</c:v>
                </c:pt>
                <c:pt idx="862">
                  <c:v>820669</c:v>
                </c:pt>
                <c:pt idx="863">
                  <c:v>748193</c:v>
                </c:pt>
                <c:pt idx="864">
                  <c:v>643522</c:v>
                </c:pt>
                <c:pt idx="865">
                  <c:v>640551</c:v>
                </c:pt>
                <c:pt idx="866">
                  <c:v>640664</c:v>
                </c:pt>
                <c:pt idx="867">
                  <c:v>639497</c:v>
                </c:pt>
                <c:pt idx="868">
                  <c:v>648689</c:v>
                </c:pt>
                <c:pt idx="869">
                  <c:v>642068</c:v>
                </c:pt>
                <c:pt idx="870">
                  <c:v>645511</c:v>
                </c:pt>
                <c:pt idx="871">
                  <c:v>647067</c:v>
                </c:pt>
                <c:pt idx="872">
                  <c:v>647500</c:v>
                </c:pt>
                <c:pt idx="873">
                  <c:v>647831</c:v>
                </c:pt>
                <c:pt idx="874">
                  <c:v>651684</c:v>
                </c:pt>
                <c:pt idx="875">
                  <c:v>648627</c:v>
                </c:pt>
                <c:pt idx="876">
                  <c:v>653764</c:v>
                </c:pt>
                <c:pt idx="877">
                  <c:v>652359</c:v>
                </c:pt>
                <c:pt idx="878">
                  <c:v>655373</c:v>
                </c:pt>
                <c:pt idx="879">
                  <c:v>652969</c:v>
                </c:pt>
                <c:pt idx="880">
                  <c:v>651557</c:v>
                </c:pt>
                <c:pt idx="881">
                  <c:v>652134</c:v>
                </c:pt>
                <c:pt idx="882">
                  <c:v>657708</c:v>
                </c:pt>
                <c:pt idx="883">
                  <c:v>651900</c:v>
                </c:pt>
                <c:pt idx="884">
                  <c:v>658768</c:v>
                </c:pt>
                <c:pt idx="885">
                  <c:v>661641</c:v>
                </c:pt>
                <c:pt idx="886">
                  <c:v>660007</c:v>
                </c:pt>
                <c:pt idx="887">
                  <c:v>659867</c:v>
                </c:pt>
                <c:pt idx="888">
                  <c:v>661270</c:v>
                </c:pt>
                <c:pt idx="889">
                  <c:v>662088</c:v>
                </c:pt>
                <c:pt idx="890">
                  <c:v>618359</c:v>
                </c:pt>
                <c:pt idx="891">
                  <c:v>577650</c:v>
                </c:pt>
                <c:pt idx="892">
                  <c:v>498233</c:v>
                </c:pt>
                <c:pt idx="893">
                  <c:v>497385</c:v>
                </c:pt>
                <c:pt idx="894">
                  <c:v>495797</c:v>
                </c:pt>
                <c:pt idx="895">
                  <c:v>493827</c:v>
                </c:pt>
                <c:pt idx="896">
                  <c:v>494903</c:v>
                </c:pt>
                <c:pt idx="897">
                  <c:v>493453</c:v>
                </c:pt>
                <c:pt idx="898">
                  <c:v>493084</c:v>
                </c:pt>
                <c:pt idx="899">
                  <c:v>491782</c:v>
                </c:pt>
                <c:pt idx="900">
                  <c:v>494795</c:v>
                </c:pt>
                <c:pt idx="901">
                  <c:v>497154</c:v>
                </c:pt>
                <c:pt idx="902">
                  <c:v>498881</c:v>
                </c:pt>
                <c:pt idx="903">
                  <c:v>500816</c:v>
                </c:pt>
                <c:pt idx="904">
                  <c:v>496781</c:v>
                </c:pt>
                <c:pt idx="905">
                  <c:v>500832</c:v>
                </c:pt>
                <c:pt idx="906">
                  <c:v>499398</c:v>
                </c:pt>
                <c:pt idx="907">
                  <c:v>499679</c:v>
                </c:pt>
                <c:pt idx="908">
                  <c:v>501954</c:v>
                </c:pt>
                <c:pt idx="909">
                  <c:v>505521</c:v>
                </c:pt>
                <c:pt idx="910">
                  <c:v>507074</c:v>
                </c:pt>
                <c:pt idx="911">
                  <c:v>506819</c:v>
                </c:pt>
                <c:pt idx="912">
                  <c:v>507003</c:v>
                </c:pt>
                <c:pt idx="913">
                  <c:v>507831</c:v>
                </c:pt>
                <c:pt idx="914">
                  <c:v>509120</c:v>
                </c:pt>
                <c:pt idx="915">
                  <c:v>511493</c:v>
                </c:pt>
                <c:pt idx="916">
                  <c:v>513107</c:v>
                </c:pt>
                <c:pt idx="917">
                  <c:v>511183</c:v>
                </c:pt>
                <c:pt idx="918">
                  <c:v>512143</c:v>
                </c:pt>
                <c:pt idx="919">
                  <c:v>510948</c:v>
                </c:pt>
                <c:pt idx="920">
                  <c:v>512827</c:v>
                </c:pt>
                <c:pt idx="921">
                  <c:v>513910</c:v>
                </c:pt>
                <c:pt idx="922">
                  <c:v>512469</c:v>
                </c:pt>
                <c:pt idx="923">
                  <c:v>512862</c:v>
                </c:pt>
                <c:pt idx="924">
                  <c:v>514889</c:v>
                </c:pt>
                <c:pt idx="925">
                  <c:v>518877</c:v>
                </c:pt>
                <c:pt idx="926">
                  <c:v>517090</c:v>
                </c:pt>
                <c:pt idx="927">
                  <c:v>468512</c:v>
                </c:pt>
                <c:pt idx="928">
                  <c:v>430227</c:v>
                </c:pt>
                <c:pt idx="929">
                  <c:v>409698</c:v>
                </c:pt>
                <c:pt idx="930">
                  <c:v>408730</c:v>
                </c:pt>
                <c:pt idx="931">
                  <c:v>408522</c:v>
                </c:pt>
                <c:pt idx="932">
                  <c:v>408393</c:v>
                </c:pt>
                <c:pt idx="933">
                  <c:v>407476</c:v>
                </c:pt>
                <c:pt idx="934">
                  <c:v>406716</c:v>
                </c:pt>
                <c:pt idx="935">
                  <c:v>409486</c:v>
                </c:pt>
                <c:pt idx="936">
                  <c:v>407773</c:v>
                </c:pt>
                <c:pt idx="937">
                  <c:v>410154</c:v>
                </c:pt>
                <c:pt idx="938">
                  <c:v>408405</c:v>
                </c:pt>
                <c:pt idx="939">
                  <c:v>408295</c:v>
                </c:pt>
                <c:pt idx="940">
                  <c:v>408901</c:v>
                </c:pt>
                <c:pt idx="941">
                  <c:v>411223</c:v>
                </c:pt>
                <c:pt idx="942">
                  <c:v>415531</c:v>
                </c:pt>
                <c:pt idx="943">
                  <c:v>413078</c:v>
                </c:pt>
                <c:pt idx="944">
                  <c:v>413654</c:v>
                </c:pt>
                <c:pt idx="945">
                  <c:v>413411</c:v>
                </c:pt>
                <c:pt idx="946">
                  <c:v>413849</c:v>
                </c:pt>
                <c:pt idx="947">
                  <c:v>413624</c:v>
                </c:pt>
                <c:pt idx="948">
                  <c:v>414103</c:v>
                </c:pt>
                <c:pt idx="949">
                  <c:v>415521</c:v>
                </c:pt>
                <c:pt idx="950">
                  <c:v>418929</c:v>
                </c:pt>
                <c:pt idx="951">
                  <c:v>417959</c:v>
                </c:pt>
                <c:pt idx="952">
                  <c:v>418477</c:v>
                </c:pt>
                <c:pt idx="953">
                  <c:v>417443</c:v>
                </c:pt>
                <c:pt idx="954">
                  <c:v>418931</c:v>
                </c:pt>
                <c:pt idx="955">
                  <c:v>418765</c:v>
                </c:pt>
                <c:pt idx="956">
                  <c:v>422992</c:v>
                </c:pt>
                <c:pt idx="957">
                  <c:v>419093</c:v>
                </c:pt>
                <c:pt idx="958">
                  <c:v>422049</c:v>
                </c:pt>
                <c:pt idx="959">
                  <c:v>422491</c:v>
                </c:pt>
                <c:pt idx="960">
                  <c:v>423346</c:v>
                </c:pt>
                <c:pt idx="961">
                  <c:v>425117</c:v>
                </c:pt>
                <c:pt idx="962">
                  <c:v>422609</c:v>
                </c:pt>
                <c:pt idx="963">
                  <c:v>422390</c:v>
                </c:pt>
                <c:pt idx="964">
                  <c:v>425231</c:v>
                </c:pt>
                <c:pt idx="965">
                  <c:v>423458</c:v>
                </c:pt>
                <c:pt idx="966">
                  <c:v>423908</c:v>
                </c:pt>
                <c:pt idx="967">
                  <c:v>428199</c:v>
                </c:pt>
                <c:pt idx="968">
                  <c:v>426611</c:v>
                </c:pt>
                <c:pt idx="969">
                  <c:v>428241</c:v>
                </c:pt>
                <c:pt idx="970">
                  <c:v>429533</c:v>
                </c:pt>
                <c:pt idx="971">
                  <c:v>425456</c:v>
                </c:pt>
                <c:pt idx="972">
                  <c:v>391155</c:v>
                </c:pt>
                <c:pt idx="973">
                  <c:v>355482</c:v>
                </c:pt>
                <c:pt idx="974">
                  <c:v>335909</c:v>
                </c:pt>
                <c:pt idx="975">
                  <c:v>333923</c:v>
                </c:pt>
                <c:pt idx="976">
                  <c:v>337633</c:v>
                </c:pt>
                <c:pt idx="977">
                  <c:v>334134</c:v>
                </c:pt>
                <c:pt idx="978">
                  <c:v>338133</c:v>
                </c:pt>
                <c:pt idx="979">
                  <c:v>332454</c:v>
                </c:pt>
                <c:pt idx="980">
                  <c:v>338014</c:v>
                </c:pt>
                <c:pt idx="981">
                  <c:v>333186</c:v>
                </c:pt>
                <c:pt idx="982">
                  <c:v>338306</c:v>
                </c:pt>
                <c:pt idx="983">
                  <c:v>439662</c:v>
                </c:pt>
                <c:pt idx="984">
                  <c:v>854481</c:v>
                </c:pt>
                <c:pt idx="985">
                  <c:v>858372</c:v>
                </c:pt>
                <c:pt idx="986">
                  <c:v>852789</c:v>
                </c:pt>
                <c:pt idx="987">
                  <c:v>890472</c:v>
                </c:pt>
                <c:pt idx="988">
                  <c:v>894966</c:v>
                </c:pt>
                <c:pt idx="989">
                  <c:v>906550</c:v>
                </c:pt>
                <c:pt idx="990">
                  <c:v>899088</c:v>
                </c:pt>
                <c:pt idx="991">
                  <c:v>952104</c:v>
                </c:pt>
                <c:pt idx="992">
                  <c:v>974409</c:v>
                </c:pt>
                <c:pt idx="993">
                  <c:v>970369</c:v>
                </c:pt>
                <c:pt idx="994">
                  <c:v>977852</c:v>
                </c:pt>
                <c:pt idx="995">
                  <c:v>980085</c:v>
                </c:pt>
                <c:pt idx="996">
                  <c:v>983853</c:v>
                </c:pt>
                <c:pt idx="997">
                  <c:v>979324</c:v>
                </c:pt>
                <c:pt idx="998">
                  <c:v>985103</c:v>
                </c:pt>
                <c:pt idx="999">
                  <c:v>932987</c:v>
                </c:pt>
                <c:pt idx="1000">
                  <c:v>835757</c:v>
                </c:pt>
                <c:pt idx="1001">
                  <c:v>711147</c:v>
                </c:pt>
                <c:pt idx="1002">
                  <c:v>650081</c:v>
                </c:pt>
                <c:pt idx="1003">
                  <c:v>650999</c:v>
                </c:pt>
                <c:pt idx="1004">
                  <c:v>646589</c:v>
                </c:pt>
                <c:pt idx="1005">
                  <c:v>650207</c:v>
                </c:pt>
                <c:pt idx="1006">
                  <c:v>648682</c:v>
                </c:pt>
                <c:pt idx="1007">
                  <c:v>649211</c:v>
                </c:pt>
                <c:pt idx="1008">
                  <c:v>646311</c:v>
                </c:pt>
                <c:pt idx="1009">
                  <c:v>650410</c:v>
                </c:pt>
                <c:pt idx="1010">
                  <c:v>651579</c:v>
                </c:pt>
                <c:pt idx="1011">
                  <c:v>652203</c:v>
                </c:pt>
                <c:pt idx="1012">
                  <c:v>651914</c:v>
                </c:pt>
                <c:pt idx="1013">
                  <c:v>651221</c:v>
                </c:pt>
                <c:pt idx="1014">
                  <c:v>653549</c:v>
                </c:pt>
                <c:pt idx="1015">
                  <c:v>657781</c:v>
                </c:pt>
                <c:pt idx="1016">
                  <c:v>656819</c:v>
                </c:pt>
                <c:pt idx="1017">
                  <c:v>659414</c:v>
                </c:pt>
                <c:pt idx="1018">
                  <c:v>658197</c:v>
                </c:pt>
                <c:pt idx="1019">
                  <c:v>659377</c:v>
                </c:pt>
                <c:pt idx="1020">
                  <c:v>661774</c:v>
                </c:pt>
                <c:pt idx="1021">
                  <c:v>664926</c:v>
                </c:pt>
                <c:pt idx="1022">
                  <c:v>660194</c:v>
                </c:pt>
                <c:pt idx="1023">
                  <c:v>666769</c:v>
                </c:pt>
                <c:pt idx="1024">
                  <c:v>664795</c:v>
                </c:pt>
                <c:pt idx="1025">
                  <c:v>668675</c:v>
                </c:pt>
                <c:pt idx="1026">
                  <c:v>667762</c:v>
                </c:pt>
                <c:pt idx="1027">
                  <c:v>652253</c:v>
                </c:pt>
                <c:pt idx="1028">
                  <c:v>584039</c:v>
                </c:pt>
                <c:pt idx="1029">
                  <c:v>531936</c:v>
                </c:pt>
                <c:pt idx="1030">
                  <c:v>500711</c:v>
                </c:pt>
                <c:pt idx="1031">
                  <c:v>503520</c:v>
                </c:pt>
                <c:pt idx="1032">
                  <c:v>502251</c:v>
                </c:pt>
                <c:pt idx="1033">
                  <c:v>500124</c:v>
                </c:pt>
                <c:pt idx="1034">
                  <c:v>503960</c:v>
                </c:pt>
                <c:pt idx="1035">
                  <c:v>502421</c:v>
                </c:pt>
                <c:pt idx="1036">
                  <c:v>505328</c:v>
                </c:pt>
                <c:pt idx="1037">
                  <c:v>503036</c:v>
                </c:pt>
                <c:pt idx="1038">
                  <c:v>506130</c:v>
                </c:pt>
                <c:pt idx="1039">
                  <c:v>506548</c:v>
                </c:pt>
                <c:pt idx="1040">
                  <c:v>507731</c:v>
                </c:pt>
                <c:pt idx="1041">
                  <c:v>508794</c:v>
                </c:pt>
                <c:pt idx="1042">
                  <c:v>507470</c:v>
                </c:pt>
                <c:pt idx="1043">
                  <c:v>509868</c:v>
                </c:pt>
                <c:pt idx="1044">
                  <c:v>509733</c:v>
                </c:pt>
                <c:pt idx="1045">
                  <c:v>513595</c:v>
                </c:pt>
                <c:pt idx="1046">
                  <c:v>511316</c:v>
                </c:pt>
                <c:pt idx="1047">
                  <c:v>512792</c:v>
                </c:pt>
                <c:pt idx="1048">
                  <c:v>513140</c:v>
                </c:pt>
                <c:pt idx="1049">
                  <c:v>516530</c:v>
                </c:pt>
                <c:pt idx="1050">
                  <c:v>518419</c:v>
                </c:pt>
                <c:pt idx="1051">
                  <c:v>517935</c:v>
                </c:pt>
                <c:pt idx="1052">
                  <c:v>516993</c:v>
                </c:pt>
                <c:pt idx="1053">
                  <c:v>515934</c:v>
                </c:pt>
                <c:pt idx="1054">
                  <c:v>520652</c:v>
                </c:pt>
                <c:pt idx="1055">
                  <c:v>518457</c:v>
                </c:pt>
                <c:pt idx="1056">
                  <c:v>520554</c:v>
                </c:pt>
                <c:pt idx="1057">
                  <c:v>517267</c:v>
                </c:pt>
                <c:pt idx="1058">
                  <c:v>521988</c:v>
                </c:pt>
                <c:pt idx="1059">
                  <c:v>522783</c:v>
                </c:pt>
                <c:pt idx="1060">
                  <c:v>523643</c:v>
                </c:pt>
                <c:pt idx="1061">
                  <c:v>521147</c:v>
                </c:pt>
                <c:pt idx="1062">
                  <c:v>515288</c:v>
                </c:pt>
                <c:pt idx="1063">
                  <c:v>522362</c:v>
                </c:pt>
                <c:pt idx="1064">
                  <c:v>473974</c:v>
                </c:pt>
                <c:pt idx="1065">
                  <c:v>432717</c:v>
                </c:pt>
                <c:pt idx="1066">
                  <c:v>415172</c:v>
                </c:pt>
                <c:pt idx="1067">
                  <c:v>419248</c:v>
                </c:pt>
                <c:pt idx="1068">
                  <c:v>417183</c:v>
                </c:pt>
                <c:pt idx="1069">
                  <c:v>415075</c:v>
                </c:pt>
                <c:pt idx="1070">
                  <c:v>414749</c:v>
                </c:pt>
                <c:pt idx="1071">
                  <c:v>415007</c:v>
                </c:pt>
                <c:pt idx="1072">
                  <c:v>419012</c:v>
                </c:pt>
                <c:pt idx="1073">
                  <c:v>417188</c:v>
                </c:pt>
                <c:pt idx="1074">
                  <c:v>417224</c:v>
                </c:pt>
                <c:pt idx="1075">
                  <c:v>418058</c:v>
                </c:pt>
                <c:pt idx="1076">
                  <c:v>420980</c:v>
                </c:pt>
                <c:pt idx="1077">
                  <c:v>417417</c:v>
                </c:pt>
                <c:pt idx="1078">
                  <c:v>419390</c:v>
                </c:pt>
                <c:pt idx="1079">
                  <c:v>418410</c:v>
                </c:pt>
                <c:pt idx="1080">
                  <c:v>421484</c:v>
                </c:pt>
                <c:pt idx="1081">
                  <c:v>419733</c:v>
                </c:pt>
                <c:pt idx="1082">
                  <c:v>423891</c:v>
                </c:pt>
                <c:pt idx="1083">
                  <c:v>418083</c:v>
                </c:pt>
                <c:pt idx="1084">
                  <c:v>421275</c:v>
                </c:pt>
                <c:pt idx="1085">
                  <c:v>422718</c:v>
                </c:pt>
                <c:pt idx="1086">
                  <c:v>423917</c:v>
                </c:pt>
                <c:pt idx="1087">
                  <c:v>423397</c:v>
                </c:pt>
                <c:pt idx="1088">
                  <c:v>426834</c:v>
                </c:pt>
                <c:pt idx="1089">
                  <c:v>424912</c:v>
                </c:pt>
                <c:pt idx="1090">
                  <c:v>425011</c:v>
                </c:pt>
                <c:pt idx="1091">
                  <c:v>422309</c:v>
                </c:pt>
                <c:pt idx="1092">
                  <c:v>426205</c:v>
                </c:pt>
                <c:pt idx="1093">
                  <c:v>426262</c:v>
                </c:pt>
                <c:pt idx="1094">
                  <c:v>427008</c:v>
                </c:pt>
                <c:pt idx="1095">
                  <c:v>429671</c:v>
                </c:pt>
                <c:pt idx="1096">
                  <c:v>428547</c:v>
                </c:pt>
                <c:pt idx="1097">
                  <c:v>427139</c:v>
                </c:pt>
                <c:pt idx="1098">
                  <c:v>427091</c:v>
                </c:pt>
                <c:pt idx="1099">
                  <c:v>429866</c:v>
                </c:pt>
                <c:pt idx="1100">
                  <c:v>430403</c:v>
                </c:pt>
                <c:pt idx="1101">
                  <c:v>429476</c:v>
                </c:pt>
                <c:pt idx="1102">
                  <c:v>434694</c:v>
                </c:pt>
                <c:pt idx="1103">
                  <c:v>433473</c:v>
                </c:pt>
                <c:pt idx="1104">
                  <c:v>433824</c:v>
                </c:pt>
                <c:pt idx="1105">
                  <c:v>435780</c:v>
                </c:pt>
                <c:pt idx="1106">
                  <c:v>435758</c:v>
                </c:pt>
                <c:pt idx="1107">
                  <c:v>435962</c:v>
                </c:pt>
                <c:pt idx="1108">
                  <c:v>392811</c:v>
                </c:pt>
                <c:pt idx="1109">
                  <c:v>359051</c:v>
                </c:pt>
                <c:pt idx="1110">
                  <c:v>338640</c:v>
                </c:pt>
                <c:pt idx="1111">
                  <c:v>338752</c:v>
                </c:pt>
                <c:pt idx="1112">
                  <c:v>341793</c:v>
                </c:pt>
                <c:pt idx="1113">
                  <c:v>337441</c:v>
                </c:pt>
                <c:pt idx="1114">
                  <c:v>341560</c:v>
                </c:pt>
                <c:pt idx="1115">
                  <c:v>338054</c:v>
                </c:pt>
                <c:pt idx="1116">
                  <c:v>345775</c:v>
                </c:pt>
                <c:pt idx="1117">
                  <c:v>338664</c:v>
                </c:pt>
                <c:pt idx="1118">
                  <c:v>346657</c:v>
                </c:pt>
                <c:pt idx="1119">
                  <c:v>344200</c:v>
                </c:pt>
                <c:pt idx="1120">
                  <c:v>848917</c:v>
                </c:pt>
                <c:pt idx="1121">
                  <c:v>862627</c:v>
                </c:pt>
                <c:pt idx="1122">
                  <c:v>867356</c:v>
                </c:pt>
                <c:pt idx="1123">
                  <c:v>873897</c:v>
                </c:pt>
                <c:pt idx="1124">
                  <c:v>893733</c:v>
                </c:pt>
                <c:pt idx="1125">
                  <c:v>893831</c:v>
                </c:pt>
                <c:pt idx="1126">
                  <c:v>898585</c:v>
                </c:pt>
                <c:pt idx="1127">
                  <c:v>904144</c:v>
                </c:pt>
                <c:pt idx="1128">
                  <c:v>887813</c:v>
                </c:pt>
                <c:pt idx="1129">
                  <c:v>934725</c:v>
                </c:pt>
                <c:pt idx="1130">
                  <c:v>989108</c:v>
                </c:pt>
                <c:pt idx="1131">
                  <c:v>983536</c:v>
                </c:pt>
                <c:pt idx="1132">
                  <c:v>986173</c:v>
                </c:pt>
                <c:pt idx="1133">
                  <c:v>985617</c:v>
                </c:pt>
                <c:pt idx="1134">
                  <c:v>982549</c:v>
                </c:pt>
                <c:pt idx="1135">
                  <c:v>971002</c:v>
                </c:pt>
                <c:pt idx="1136">
                  <c:v>844680</c:v>
                </c:pt>
                <c:pt idx="1137">
                  <c:v>748154</c:v>
                </c:pt>
                <c:pt idx="1138">
                  <c:v>660616</c:v>
                </c:pt>
                <c:pt idx="1139">
                  <c:v>657997</c:v>
                </c:pt>
                <c:pt idx="1140">
                  <c:v>656620</c:v>
                </c:pt>
                <c:pt idx="1141">
                  <c:v>652435</c:v>
                </c:pt>
                <c:pt idx="1142">
                  <c:v>654889</c:v>
                </c:pt>
                <c:pt idx="1143">
                  <c:v>654406</c:v>
                </c:pt>
                <c:pt idx="1144">
                  <c:v>652805</c:v>
                </c:pt>
                <c:pt idx="1145">
                  <c:v>653358</c:v>
                </c:pt>
                <c:pt idx="1146">
                  <c:v>657592</c:v>
                </c:pt>
                <c:pt idx="1147">
                  <c:v>658423</c:v>
                </c:pt>
                <c:pt idx="1148">
                  <c:v>659068</c:v>
                </c:pt>
                <c:pt idx="1149">
                  <c:v>662477</c:v>
                </c:pt>
                <c:pt idx="1150">
                  <c:v>661257</c:v>
                </c:pt>
                <c:pt idx="1151">
                  <c:v>666002</c:v>
                </c:pt>
                <c:pt idx="1152">
                  <c:v>662679</c:v>
                </c:pt>
                <c:pt idx="1153">
                  <c:v>666144</c:v>
                </c:pt>
                <c:pt idx="1154">
                  <c:v>666552</c:v>
                </c:pt>
                <c:pt idx="1155">
                  <c:v>664302</c:v>
                </c:pt>
                <c:pt idx="1156">
                  <c:v>667328</c:v>
                </c:pt>
                <c:pt idx="1157">
                  <c:v>667371</c:v>
                </c:pt>
                <c:pt idx="1158">
                  <c:v>668274</c:v>
                </c:pt>
                <c:pt idx="1159">
                  <c:v>668059</c:v>
                </c:pt>
                <c:pt idx="1160">
                  <c:v>672112</c:v>
                </c:pt>
                <c:pt idx="1161">
                  <c:v>671646</c:v>
                </c:pt>
                <c:pt idx="1162">
                  <c:v>676971</c:v>
                </c:pt>
                <c:pt idx="1163">
                  <c:v>658212</c:v>
                </c:pt>
                <c:pt idx="1164">
                  <c:v>597427</c:v>
                </c:pt>
                <c:pt idx="1165">
                  <c:v>543960</c:v>
                </c:pt>
                <c:pt idx="1166">
                  <c:v>509633</c:v>
                </c:pt>
                <c:pt idx="1167">
                  <c:v>504704</c:v>
                </c:pt>
                <c:pt idx="1168">
                  <c:v>508628</c:v>
                </c:pt>
                <c:pt idx="1169">
                  <c:v>506310</c:v>
                </c:pt>
                <c:pt idx="1170">
                  <c:v>507590</c:v>
                </c:pt>
                <c:pt idx="1171">
                  <c:v>506952</c:v>
                </c:pt>
                <c:pt idx="1172">
                  <c:v>507594</c:v>
                </c:pt>
                <c:pt idx="1173">
                  <c:v>506586</c:v>
                </c:pt>
                <c:pt idx="1174">
                  <c:v>509042</c:v>
                </c:pt>
                <c:pt idx="1175">
                  <c:v>507643</c:v>
                </c:pt>
                <c:pt idx="1176">
                  <c:v>511269</c:v>
                </c:pt>
                <c:pt idx="1177">
                  <c:v>509408</c:v>
                </c:pt>
                <c:pt idx="1178">
                  <c:v>512593</c:v>
                </c:pt>
                <c:pt idx="1179">
                  <c:v>511256</c:v>
                </c:pt>
                <c:pt idx="1180">
                  <c:v>514130</c:v>
                </c:pt>
                <c:pt idx="1181">
                  <c:v>513630</c:v>
                </c:pt>
                <c:pt idx="1182">
                  <c:v>515971</c:v>
                </c:pt>
                <c:pt idx="1183">
                  <c:v>515595</c:v>
                </c:pt>
                <c:pt idx="1184">
                  <c:v>517900</c:v>
                </c:pt>
                <c:pt idx="1185">
                  <c:v>520162</c:v>
                </c:pt>
                <c:pt idx="1186">
                  <c:v>521439</c:v>
                </c:pt>
                <c:pt idx="1187">
                  <c:v>516545</c:v>
                </c:pt>
                <c:pt idx="1188">
                  <c:v>519983</c:v>
                </c:pt>
                <c:pt idx="1189">
                  <c:v>519342</c:v>
                </c:pt>
                <c:pt idx="1190">
                  <c:v>523920</c:v>
                </c:pt>
                <c:pt idx="1191">
                  <c:v>520139</c:v>
                </c:pt>
                <c:pt idx="1192">
                  <c:v>522916</c:v>
                </c:pt>
                <c:pt idx="1193">
                  <c:v>521430</c:v>
                </c:pt>
                <c:pt idx="1194">
                  <c:v>526140</c:v>
                </c:pt>
                <c:pt idx="1195">
                  <c:v>523849</c:v>
                </c:pt>
                <c:pt idx="1196">
                  <c:v>525355</c:v>
                </c:pt>
                <c:pt idx="1197">
                  <c:v>526828</c:v>
                </c:pt>
                <c:pt idx="1198">
                  <c:v>529467</c:v>
                </c:pt>
                <c:pt idx="1199">
                  <c:v>510790</c:v>
                </c:pt>
                <c:pt idx="1200">
                  <c:v>471666</c:v>
                </c:pt>
                <c:pt idx="1201">
                  <c:v>415669</c:v>
                </c:pt>
                <c:pt idx="1202">
                  <c:v>415401</c:v>
                </c:pt>
                <c:pt idx="1203">
                  <c:v>415549</c:v>
                </c:pt>
                <c:pt idx="1204">
                  <c:v>413198</c:v>
                </c:pt>
                <c:pt idx="1205">
                  <c:v>414348</c:v>
                </c:pt>
                <c:pt idx="1206">
                  <c:v>414375</c:v>
                </c:pt>
                <c:pt idx="1207">
                  <c:v>414974</c:v>
                </c:pt>
                <c:pt idx="1208">
                  <c:v>415988</c:v>
                </c:pt>
                <c:pt idx="1209">
                  <c:v>415227</c:v>
                </c:pt>
                <c:pt idx="1210">
                  <c:v>415908</c:v>
                </c:pt>
                <c:pt idx="1211">
                  <c:v>417414</c:v>
                </c:pt>
                <c:pt idx="1212">
                  <c:v>416265</c:v>
                </c:pt>
                <c:pt idx="1213">
                  <c:v>417687</c:v>
                </c:pt>
                <c:pt idx="1214">
                  <c:v>416471</c:v>
                </c:pt>
                <c:pt idx="1215">
                  <c:v>417411</c:v>
                </c:pt>
                <c:pt idx="1216">
                  <c:v>417378</c:v>
                </c:pt>
                <c:pt idx="1217">
                  <c:v>420417</c:v>
                </c:pt>
                <c:pt idx="1218">
                  <c:v>415437</c:v>
                </c:pt>
                <c:pt idx="1219">
                  <c:v>422332</c:v>
                </c:pt>
                <c:pt idx="1220">
                  <c:v>420084</c:v>
                </c:pt>
                <c:pt idx="1221">
                  <c:v>421966</c:v>
                </c:pt>
                <c:pt idx="1222">
                  <c:v>419584</c:v>
                </c:pt>
                <c:pt idx="1223">
                  <c:v>422185</c:v>
                </c:pt>
                <c:pt idx="1224">
                  <c:v>422341</c:v>
                </c:pt>
                <c:pt idx="1225">
                  <c:v>425564</c:v>
                </c:pt>
                <c:pt idx="1226">
                  <c:v>421283</c:v>
                </c:pt>
                <c:pt idx="1227">
                  <c:v>425259</c:v>
                </c:pt>
                <c:pt idx="1228">
                  <c:v>426006</c:v>
                </c:pt>
                <c:pt idx="1229">
                  <c:v>427048</c:v>
                </c:pt>
                <c:pt idx="1230">
                  <c:v>426635</c:v>
                </c:pt>
                <c:pt idx="1231">
                  <c:v>428663</c:v>
                </c:pt>
                <c:pt idx="1232">
                  <c:v>426487</c:v>
                </c:pt>
                <c:pt idx="1233">
                  <c:v>432397</c:v>
                </c:pt>
                <c:pt idx="1234">
                  <c:v>429121</c:v>
                </c:pt>
                <c:pt idx="1235">
                  <c:v>431337</c:v>
                </c:pt>
                <c:pt idx="1236">
                  <c:v>432216</c:v>
                </c:pt>
                <c:pt idx="1237">
                  <c:v>435237</c:v>
                </c:pt>
                <c:pt idx="1238">
                  <c:v>432617</c:v>
                </c:pt>
                <c:pt idx="1239">
                  <c:v>435020</c:v>
                </c:pt>
                <c:pt idx="1240">
                  <c:v>433168</c:v>
                </c:pt>
                <c:pt idx="1241">
                  <c:v>436577</c:v>
                </c:pt>
                <c:pt idx="1242">
                  <c:v>439443</c:v>
                </c:pt>
                <c:pt idx="1243">
                  <c:v>430045</c:v>
                </c:pt>
                <c:pt idx="1244">
                  <c:v>396039</c:v>
                </c:pt>
                <c:pt idx="1245">
                  <c:v>349646</c:v>
                </c:pt>
                <c:pt idx="1246">
                  <c:v>344729</c:v>
                </c:pt>
                <c:pt idx="1247">
                  <c:v>339258</c:v>
                </c:pt>
                <c:pt idx="1248">
                  <c:v>340938</c:v>
                </c:pt>
                <c:pt idx="1249">
                  <c:v>337158</c:v>
                </c:pt>
                <c:pt idx="1250">
                  <c:v>341430</c:v>
                </c:pt>
                <c:pt idx="1251">
                  <c:v>337850</c:v>
                </c:pt>
                <c:pt idx="1252">
                  <c:v>338246</c:v>
                </c:pt>
                <c:pt idx="1253">
                  <c:v>339312</c:v>
                </c:pt>
                <c:pt idx="1254">
                  <c:v>421593</c:v>
                </c:pt>
                <c:pt idx="1255">
                  <c:v>843253</c:v>
                </c:pt>
                <c:pt idx="1256">
                  <c:v>858354</c:v>
                </c:pt>
                <c:pt idx="1257">
                  <c:v>840646</c:v>
                </c:pt>
                <c:pt idx="1258">
                  <c:v>850929</c:v>
                </c:pt>
                <c:pt idx="1259">
                  <c:v>880372</c:v>
                </c:pt>
                <c:pt idx="1260">
                  <c:v>895846</c:v>
                </c:pt>
                <c:pt idx="1261">
                  <c:v>877677</c:v>
                </c:pt>
                <c:pt idx="1262">
                  <c:v>901348</c:v>
                </c:pt>
                <c:pt idx="1263">
                  <c:v>967234</c:v>
                </c:pt>
                <c:pt idx="1264">
                  <c:v>973138</c:v>
                </c:pt>
                <c:pt idx="1265">
                  <c:v>967543</c:v>
                </c:pt>
                <c:pt idx="1266">
                  <c:v>981137</c:v>
                </c:pt>
                <c:pt idx="1267">
                  <c:v>981082</c:v>
                </c:pt>
                <c:pt idx="1268">
                  <c:v>982450</c:v>
                </c:pt>
                <c:pt idx="1269">
                  <c:v>980525</c:v>
                </c:pt>
                <c:pt idx="1270">
                  <c:v>994576</c:v>
                </c:pt>
                <c:pt idx="1271">
                  <c:v>844885</c:v>
                </c:pt>
                <c:pt idx="1272">
                  <c:v>766478</c:v>
                </c:pt>
                <c:pt idx="1273">
                  <c:v>653625</c:v>
                </c:pt>
                <c:pt idx="1274">
                  <c:v>656204</c:v>
                </c:pt>
                <c:pt idx="1275">
                  <c:v>655901</c:v>
                </c:pt>
                <c:pt idx="1276">
                  <c:v>658515</c:v>
                </c:pt>
                <c:pt idx="1277">
                  <c:v>655874</c:v>
                </c:pt>
                <c:pt idx="1278">
                  <c:v>657530</c:v>
                </c:pt>
                <c:pt idx="1279">
                  <c:v>657000</c:v>
                </c:pt>
                <c:pt idx="1280">
                  <c:v>661819</c:v>
                </c:pt>
                <c:pt idx="1281">
                  <c:v>659948</c:v>
                </c:pt>
                <c:pt idx="1282">
                  <c:v>662188</c:v>
                </c:pt>
                <c:pt idx="1283">
                  <c:v>661064</c:v>
                </c:pt>
                <c:pt idx="1284">
                  <c:v>668051</c:v>
                </c:pt>
                <c:pt idx="1285">
                  <c:v>658129</c:v>
                </c:pt>
                <c:pt idx="1286">
                  <c:v>661969</c:v>
                </c:pt>
                <c:pt idx="1287">
                  <c:v>658684</c:v>
                </c:pt>
                <c:pt idx="1288">
                  <c:v>661813</c:v>
                </c:pt>
                <c:pt idx="1289">
                  <c:v>661495</c:v>
                </c:pt>
                <c:pt idx="1290">
                  <c:v>669810</c:v>
                </c:pt>
                <c:pt idx="1291">
                  <c:v>661023</c:v>
                </c:pt>
                <c:pt idx="1292">
                  <c:v>668653</c:v>
                </c:pt>
                <c:pt idx="1293">
                  <c:v>665648</c:v>
                </c:pt>
                <c:pt idx="1294">
                  <c:v>673557</c:v>
                </c:pt>
                <c:pt idx="1295">
                  <c:v>670357</c:v>
                </c:pt>
                <c:pt idx="1296">
                  <c:v>675704</c:v>
                </c:pt>
                <c:pt idx="1297">
                  <c:v>671460</c:v>
                </c:pt>
                <c:pt idx="1298">
                  <c:v>671329</c:v>
                </c:pt>
                <c:pt idx="1299">
                  <c:v>598081</c:v>
                </c:pt>
                <c:pt idx="1300">
                  <c:v>556651</c:v>
                </c:pt>
                <c:pt idx="1301">
                  <c:v>498737</c:v>
                </c:pt>
                <c:pt idx="1302">
                  <c:v>500340</c:v>
                </c:pt>
                <c:pt idx="1303">
                  <c:v>498497</c:v>
                </c:pt>
                <c:pt idx="1304">
                  <c:v>501341</c:v>
                </c:pt>
                <c:pt idx="1305">
                  <c:v>499336</c:v>
                </c:pt>
                <c:pt idx="1306">
                  <c:v>502822</c:v>
                </c:pt>
                <c:pt idx="1307">
                  <c:v>501829</c:v>
                </c:pt>
                <c:pt idx="1308">
                  <c:v>503712</c:v>
                </c:pt>
                <c:pt idx="1309">
                  <c:v>504757</c:v>
                </c:pt>
                <c:pt idx="1310">
                  <c:v>506322</c:v>
                </c:pt>
                <c:pt idx="1311">
                  <c:v>505346</c:v>
                </c:pt>
                <c:pt idx="1312">
                  <c:v>504522</c:v>
                </c:pt>
                <c:pt idx="1313">
                  <c:v>504892</c:v>
                </c:pt>
                <c:pt idx="1314">
                  <c:v>505897</c:v>
                </c:pt>
                <c:pt idx="1315">
                  <c:v>508877</c:v>
                </c:pt>
                <c:pt idx="1316">
                  <c:v>507522</c:v>
                </c:pt>
                <c:pt idx="1317">
                  <c:v>511239</c:v>
                </c:pt>
                <c:pt idx="1318">
                  <c:v>510251</c:v>
                </c:pt>
                <c:pt idx="1319">
                  <c:v>514484</c:v>
                </c:pt>
                <c:pt idx="1320">
                  <c:v>511062</c:v>
                </c:pt>
                <c:pt idx="1321">
                  <c:v>514487</c:v>
                </c:pt>
                <c:pt idx="1322">
                  <c:v>513178</c:v>
                </c:pt>
                <c:pt idx="1323">
                  <c:v>510265</c:v>
                </c:pt>
                <c:pt idx="1324">
                  <c:v>513718</c:v>
                </c:pt>
                <c:pt idx="1325">
                  <c:v>516051</c:v>
                </c:pt>
                <c:pt idx="1326">
                  <c:v>515979</c:v>
                </c:pt>
                <c:pt idx="1327">
                  <c:v>518153</c:v>
                </c:pt>
                <c:pt idx="1328">
                  <c:v>516928</c:v>
                </c:pt>
                <c:pt idx="1329">
                  <c:v>519784</c:v>
                </c:pt>
                <c:pt idx="1330">
                  <c:v>517067</c:v>
                </c:pt>
                <c:pt idx="1331">
                  <c:v>520215</c:v>
                </c:pt>
                <c:pt idx="1332">
                  <c:v>523498</c:v>
                </c:pt>
                <c:pt idx="1333">
                  <c:v>522977</c:v>
                </c:pt>
                <c:pt idx="1334">
                  <c:v>522860</c:v>
                </c:pt>
                <c:pt idx="1335">
                  <c:v>482432</c:v>
                </c:pt>
                <c:pt idx="1336">
                  <c:v>445104</c:v>
                </c:pt>
                <c:pt idx="1337">
                  <c:v>417041</c:v>
                </c:pt>
                <c:pt idx="1338">
                  <c:v>411285</c:v>
                </c:pt>
                <c:pt idx="1339">
                  <c:v>412246</c:v>
                </c:pt>
                <c:pt idx="1340">
                  <c:v>413678</c:v>
                </c:pt>
                <c:pt idx="1341">
                  <c:v>415301</c:v>
                </c:pt>
                <c:pt idx="1342">
                  <c:v>412867</c:v>
                </c:pt>
                <c:pt idx="1343">
                  <c:v>415545</c:v>
                </c:pt>
                <c:pt idx="1344">
                  <c:v>413743</c:v>
                </c:pt>
                <c:pt idx="1345">
                  <c:v>414018</c:v>
                </c:pt>
                <c:pt idx="1346">
                  <c:v>414232</c:v>
                </c:pt>
                <c:pt idx="1347">
                  <c:v>413204</c:v>
                </c:pt>
                <c:pt idx="1348">
                  <c:v>416172</c:v>
                </c:pt>
                <c:pt idx="1349">
                  <c:v>415913</c:v>
                </c:pt>
                <c:pt idx="1350">
                  <c:v>415263</c:v>
                </c:pt>
                <c:pt idx="1351">
                  <c:v>415829</c:v>
                </c:pt>
                <c:pt idx="1352">
                  <c:v>415840</c:v>
                </c:pt>
                <c:pt idx="1353">
                  <c:v>417953</c:v>
                </c:pt>
                <c:pt idx="1354">
                  <c:v>418743</c:v>
                </c:pt>
                <c:pt idx="1355">
                  <c:v>418072</c:v>
                </c:pt>
                <c:pt idx="1356">
                  <c:v>417441</c:v>
                </c:pt>
                <c:pt idx="1357">
                  <c:v>417991</c:v>
                </c:pt>
                <c:pt idx="1358">
                  <c:v>417703</c:v>
                </c:pt>
                <c:pt idx="1359">
                  <c:v>419397</c:v>
                </c:pt>
                <c:pt idx="1360">
                  <c:v>420803</c:v>
                </c:pt>
                <c:pt idx="1361">
                  <c:v>421876</c:v>
                </c:pt>
                <c:pt idx="1362">
                  <c:v>422063</c:v>
                </c:pt>
                <c:pt idx="1363">
                  <c:v>423671</c:v>
                </c:pt>
                <c:pt idx="1364">
                  <c:v>424003</c:v>
                </c:pt>
                <c:pt idx="1365">
                  <c:v>424421</c:v>
                </c:pt>
                <c:pt idx="1366">
                  <c:v>415858</c:v>
                </c:pt>
                <c:pt idx="1367">
                  <c:v>423921</c:v>
                </c:pt>
                <c:pt idx="1368">
                  <c:v>424477</c:v>
                </c:pt>
                <c:pt idx="1369">
                  <c:v>426192</c:v>
                </c:pt>
                <c:pt idx="1370">
                  <c:v>428145</c:v>
                </c:pt>
                <c:pt idx="1371">
                  <c:v>426527</c:v>
                </c:pt>
                <c:pt idx="1372">
                  <c:v>427539</c:v>
                </c:pt>
                <c:pt idx="1373">
                  <c:v>427989</c:v>
                </c:pt>
                <c:pt idx="1374">
                  <c:v>430042</c:v>
                </c:pt>
                <c:pt idx="1375">
                  <c:v>432426</c:v>
                </c:pt>
                <c:pt idx="1376">
                  <c:v>432226</c:v>
                </c:pt>
                <c:pt idx="1377">
                  <c:v>431489</c:v>
                </c:pt>
                <c:pt idx="1378">
                  <c:v>434927</c:v>
                </c:pt>
                <c:pt idx="1379">
                  <c:v>422220</c:v>
                </c:pt>
                <c:pt idx="1380">
                  <c:v>393233</c:v>
                </c:pt>
                <c:pt idx="1381">
                  <c:v>340323</c:v>
                </c:pt>
                <c:pt idx="1382">
                  <c:v>336705</c:v>
                </c:pt>
                <c:pt idx="1383">
                  <c:v>334863</c:v>
                </c:pt>
                <c:pt idx="1384">
                  <c:v>341730</c:v>
                </c:pt>
                <c:pt idx="1385">
                  <c:v>334414</c:v>
                </c:pt>
                <c:pt idx="1386">
                  <c:v>342105</c:v>
                </c:pt>
                <c:pt idx="1387">
                  <c:v>332616</c:v>
                </c:pt>
                <c:pt idx="1388">
                  <c:v>341081</c:v>
                </c:pt>
                <c:pt idx="1389">
                  <c:v>334125</c:v>
                </c:pt>
                <c:pt idx="1390">
                  <c:v>341548</c:v>
                </c:pt>
                <c:pt idx="1391">
                  <c:v>746688</c:v>
                </c:pt>
                <c:pt idx="1392">
                  <c:v>852330</c:v>
                </c:pt>
                <c:pt idx="1393">
                  <c:v>860094</c:v>
                </c:pt>
                <c:pt idx="1394">
                  <c:v>845935</c:v>
                </c:pt>
                <c:pt idx="1395">
                  <c:v>870707</c:v>
                </c:pt>
                <c:pt idx="1396">
                  <c:v>875666</c:v>
                </c:pt>
                <c:pt idx="1397">
                  <c:v>883670</c:v>
                </c:pt>
                <c:pt idx="1398">
                  <c:v>877819</c:v>
                </c:pt>
                <c:pt idx="1399">
                  <c:v>905801</c:v>
                </c:pt>
                <c:pt idx="1400">
                  <c:v>955113</c:v>
                </c:pt>
                <c:pt idx="1401">
                  <c:v>957957</c:v>
                </c:pt>
                <c:pt idx="1402">
                  <c:v>958777</c:v>
                </c:pt>
                <c:pt idx="1403">
                  <c:v>951508</c:v>
                </c:pt>
                <c:pt idx="1404">
                  <c:v>959918</c:v>
                </c:pt>
                <c:pt idx="1405">
                  <c:v>962038</c:v>
                </c:pt>
                <c:pt idx="1406">
                  <c:v>976318</c:v>
                </c:pt>
                <c:pt idx="1407">
                  <c:v>905175</c:v>
                </c:pt>
                <c:pt idx="1408">
                  <c:v>816591</c:v>
                </c:pt>
                <c:pt idx="1409">
                  <c:v>664226</c:v>
                </c:pt>
                <c:pt idx="1410">
                  <c:v>647321</c:v>
                </c:pt>
                <c:pt idx="1411">
                  <c:v>646965</c:v>
                </c:pt>
                <c:pt idx="1412">
                  <c:v>650181</c:v>
                </c:pt>
                <c:pt idx="1413">
                  <c:v>644333</c:v>
                </c:pt>
                <c:pt idx="1414">
                  <c:v>646866</c:v>
                </c:pt>
                <c:pt idx="1415">
                  <c:v>643234</c:v>
                </c:pt>
                <c:pt idx="1416">
                  <c:v>642872</c:v>
                </c:pt>
                <c:pt idx="1417">
                  <c:v>645014</c:v>
                </c:pt>
                <c:pt idx="1418">
                  <c:v>646951</c:v>
                </c:pt>
                <c:pt idx="1419">
                  <c:v>645608</c:v>
                </c:pt>
                <c:pt idx="1420">
                  <c:v>645352</c:v>
                </c:pt>
                <c:pt idx="1421">
                  <c:v>648701</c:v>
                </c:pt>
                <c:pt idx="1422">
                  <c:v>647756</c:v>
                </c:pt>
                <c:pt idx="1423">
                  <c:v>649928</c:v>
                </c:pt>
                <c:pt idx="1424">
                  <c:v>648875</c:v>
                </c:pt>
                <c:pt idx="1425">
                  <c:v>651602</c:v>
                </c:pt>
                <c:pt idx="1426">
                  <c:v>651889</c:v>
                </c:pt>
                <c:pt idx="1427">
                  <c:v>655847</c:v>
                </c:pt>
                <c:pt idx="1428">
                  <c:v>653082</c:v>
                </c:pt>
                <c:pt idx="1429">
                  <c:v>660440</c:v>
                </c:pt>
                <c:pt idx="1430">
                  <c:v>658250</c:v>
                </c:pt>
                <c:pt idx="1431">
                  <c:v>660054</c:v>
                </c:pt>
                <c:pt idx="1432">
                  <c:v>663253</c:v>
                </c:pt>
                <c:pt idx="1433">
                  <c:v>664083</c:v>
                </c:pt>
                <c:pt idx="1434">
                  <c:v>662247</c:v>
                </c:pt>
                <c:pt idx="1435">
                  <c:v>654317</c:v>
                </c:pt>
                <c:pt idx="1436">
                  <c:v>588294</c:v>
                </c:pt>
                <c:pt idx="1437">
                  <c:v>539921</c:v>
                </c:pt>
                <c:pt idx="1438">
                  <c:v>495158</c:v>
                </c:pt>
                <c:pt idx="1439">
                  <c:v>497857</c:v>
                </c:pt>
                <c:pt idx="1440">
                  <c:v>496575</c:v>
                </c:pt>
                <c:pt idx="1441">
                  <c:v>494227</c:v>
                </c:pt>
                <c:pt idx="1442">
                  <c:v>493908</c:v>
                </c:pt>
                <c:pt idx="1443">
                  <c:v>492761</c:v>
                </c:pt>
                <c:pt idx="1444">
                  <c:v>495196</c:v>
                </c:pt>
                <c:pt idx="1445">
                  <c:v>495366</c:v>
                </c:pt>
                <c:pt idx="1446">
                  <c:v>494694</c:v>
                </c:pt>
                <c:pt idx="1447">
                  <c:v>495662</c:v>
                </c:pt>
                <c:pt idx="1448">
                  <c:v>498091</c:v>
                </c:pt>
                <c:pt idx="1449">
                  <c:v>500242</c:v>
                </c:pt>
                <c:pt idx="1450">
                  <c:v>499144</c:v>
                </c:pt>
                <c:pt idx="1451">
                  <c:v>498892</c:v>
                </c:pt>
                <c:pt idx="1452">
                  <c:v>500752</c:v>
                </c:pt>
                <c:pt idx="1453">
                  <c:v>503814</c:v>
                </c:pt>
                <c:pt idx="1454">
                  <c:v>502856</c:v>
                </c:pt>
                <c:pt idx="1455">
                  <c:v>505044</c:v>
                </c:pt>
                <c:pt idx="1456">
                  <c:v>502940</c:v>
                </c:pt>
                <c:pt idx="1457">
                  <c:v>506406</c:v>
                </c:pt>
                <c:pt idx="1458">
                  <c:v>506147</c:v>
                </c:pt>
                <c:pt idx="1459">
                  <c:v>508615</c:v>
                </c:pt>
                <c:pt idx="1460">
                  <c:v>508552</c:v>
                </c:pt>
                <c:pt idx="1461">
                  <c:v>510446</c:v>
                </c:pt>
                <c:pt idx="1462">
                  <c:v>509678</c:v>
                </c:pt>
                <c:pt idx="1463">
                  <c:v>513270</c:v>
                </c:pt>
                <c:pt idx="1464">
                  <c:v>511326</c:v>
                </c:pt>
                <c:pt idx="1465">
                  <c:v>512685</c:v>
                </c:pt>
                <c:pt idx="1466">
                  <c:v>512833</c:v>
                </c:pt>
                <c:pt idx="1467">
                  <c:v>512620</c:v>
                </c:pt>
                <c:pt idx="1468">
                  <c:v>511880</c:v>
                </c:pt>
                <c:pt idx="1469">
                  <c:v>512069</c:v>
                </c:pt>
                <c:pt idx="1470">
                  <c:v>515833</c:v>
                </c:pt>
                <c:pt idx="1471">
                  <c:v>518253</c:v>
                </c:pt>
                <c:pt idx="1472">
                  <c:v>497403</c:v>
                </c:pt>
                <c:pt idx="1473">
                  <c:v>450000</c:v>
                </c:pt>
                <c:pt idx="1474">
                  <c:v>411018</c:v>
                </c:pt>
                <c:pt idx="1475">
                  <c:v>409337</c:v>
                </c:pt>
                <c:pt idx="1476">
                  <c:v>408121</c:v>
                </c:pt>
                <c:pt idx="1477">
                  <c:v>408372</c:v>
                </c:pt>
                <c:pt idx="1478">
                  <c:v>409010</c:v>
                </c:pt>
                <c:pt idx="1479">
                  <c:v>407219</c:v>
                </c:pt>
                <c:pt idx="1480">
                  <c:v>409559</c:v>
                </c:pt>
                <c:pt idx="1481">
                  <c:v>407052</c:v>
                </c:pt>
                <c:pt idx="1482">
                  <c:v>410882</c:v>
                </c:pt>
                <c:pt idx="1483">
                  <c:v>410737</c:v>
                </c:pt>
                <c:pt idx="1484">
                  <c:v>411925</c:v>
                </c:pt>
                <c:pt idx="1485">
                  <c:v>409249</c:v>
                </c:pt>
                <c:pt idx="1486">
                  <c:v>411396</c:v>
                </c:pt>
                <c:pt idx="1487">
                  <c:v>411252</c:v>
                </c:pt>
                <c:pt idx="1488">
                  <c:v>416364</c:v>
                </c:pt>
                <c:pt idx="1489">
                  <c:v>413292</c:v>
                </c:pt>
                <c:pt idx="1490">
                  <c:v>415085</c:v>
                </c:pt>
                <c:pt idx="1491">
                  <c:v>412967</c:v>
                </c:pt>
                <c:pt idx="1492">
                  <c:v>417694</c:v>
                </c:pt>
                <c:pt idx="1493">
                  <c:v>414646</c:v>
                </c:pt>
                <c:pt idx="1494">
                  <c:v>416347</c:v>
                </c:pt>
                <c:pt idx="1495">
                  <c:v>416460</c:v>
                </c:pt>
                <c:pt idx="1496">
                  <c:v>417288</c:v>
                </c:pt>
                <c:pt idx="1497">
                  <c:v>417408</c:v>
                </c:pt>
                <c:pt idx="1498">
                  <c:v>418876</c:v>
                </c:pt>
                <c:pt idx="1499">
                  <c:v>419209</c:v>
                </c:pt>
                <c:pt idx="1500">
                  <c:v>421305</c:v>
                </c:pt>
                <c:pt idx="1501">
                  <c:v>418679</c:v>
                </c:pt>
                <c:pt idx="1502">
                  <c:v>421637</c:v>
                </c:pt>
                <c:pt idx="1503">
                  <c:v>419518</c:v>
                </c:pt>
                <c:pt idx="1504">
                  <c:v>424430</c:v>
                </c:pt>
                <c:pt idx="1505">
                  <c:v>420819</c:v>
                </c:pt>
                <c:pt idx="1506">
                  <c:v>421652</c:v>
                </c:pt>
                <c:pt idx="1507">
                  <c:v>422695</c:v>
                </c:pt>
                <c:pt idx="1508">
                  <c:v>425805</c:v>
                </c:pt>
                <c:pt idx="1509">
                  <c:v>423106</c:v>
                </c:pt>
                <c:pt idx="1510">
                  <c:v>425760</c:v>
                </c:pt>
                <c:pt idx="1511">
                  <c:v>424252</c:v>
                </c:pt>
                <c:pt idx="1512">
                  <c:v>427202</c:v>
                </c:pt>
                <c:pt idx="1513">
                  <c:v>428416</c:v>
                </c:pt>
                <c:pt idx="1514">
                  <c:v>430171</c:v>
                </c:pt>
                <c:pt idx="1515">
                  <c:v>427918</c:v>
                </c:pt>
                <c:pt idx="1516">
                  <c:v>429609</c:v>
                </c:pt>
                <c:pt idx="1517">
                  <c:v>404558</c:v>
                </c:pt>
                <c:pt idx="1518">
                  <c:v>371563</c:v>
                </c:pt>
                <c:pt idx="1519">
                  <c:v>333520</c:v>
                </c:pt>
                <c:pt idx="1520">
                  <c:v>338728</c:v>
                </c:pt>
                <c:pt idx="1521">
                  <c:v>333038</c:v>
                </c:pt>
                <c:pt idx="1522">
                  <c:v>338936</c:v>
                </c:pt>
                <c:pt idx="1523">
                  <c:v>334121</c:v>
                </c:pt>
                <c:pt idx="1524">
                  <c:v>336063</c:v>
                </c:pt>
                <c:pt idx="1525">
                  <c:v>331412</c:v>
                </c:pt>
                <c:pt idx="1526">
                  <c:v>333523</c:v>
                </c:pt>
                <c:pt idx="1527">
                  <c:v>335968</c:v>
                </c:pt>
                <c:pt idx="1528">
                  <c:v>333027</c:v>
                </c:pt>
                <c:pt idx="1529">
                  <c:v>787003</c:v>
                </c:pt>
                <c:pt idx="1530">
                  <c:v>853139</c:v>
                </c:pt>
                <c:pt idx="1531">
                  <c:v>857315</c:v>
                </c:pt>
                <c:pt idx="1532">
                  <c:v>852271</c:v>
                </c:pt>
                <c:pt idx="1533">
                  <c:v>885508</c:v>
                </c:pt>
                <c:pt idx="1534">
                  <c:v>879129</c:v>
                </c:pt>
                <c:pt idx="1535">
                  <c:v>906800</c:v>
                </c:pt>
                <c:pt idx="1536">
                  <c:v>892247</c:v>
                </c:pt>
                <c:pt idx="1537">
                  <c:v>975725</c:v>
                </c:pt>
                <c:pt idx="1538">
                  <c:v>988236</c:v>
                </c:pt>
                <c:pt idx="1539">
                  <c:v>991238</c:v>
                </c:pt>
                <c:pt idx="1540">
                  <c:v>994197</c:v>
                </c:pt>
                <c:pt idx="1541">
                  <c:v>997226</c:v>
                </c:pt>
                <c:pt idx="1542">
                  <c:v>999392</c:v>
                </c:pt>
                <c:pt idx="1543">
                  <c:v>992758</c:v>
                </c:pt>
                <c:pt idx="1544">
                  <c:v>984584</c:v>
                </c:pt>
                <c:pt idx="1545">
                  <c:v>856278</c:v>
                </c:pt>
                <c:pt idx="1546">
                  <c:v>760203</c:v>
                </c:pt>
                <c:pt idx="1547">
                  <c:v>659275</c:v>
                </c:pt>
                <c:pt idx="1548">
                  <c:v>652087</c:v>
                </c:pt>
                <c:pt idx="1549">
                  <c:v>654843</c:v>
                </c:pt>
                <c:pt idx="1550">
                  <c:v>656752</c:v>
                </c:pt>
                <c:pt idx="1551">
                  <c:v>661169</c:v>
                </c:pt>
                <c:pt idx="1552">
                  <c:v>656762</c:v>
                </c:pt>
                <c:pt idx="1553">
                  <c:v>660758</c:v>
                </c:pt>
                <c:pt idx="1554">
                  <c:v>660502</c:v>
                </c:pt>
                <c:pt idx="1555">
                  <c:v>663201</c:v>
                </c:pt>
                <c:pt idx="1556">
                  <c:v>671506</c:v>
                </c:pt>
                <c:pt idx="1557">
                  <c:v>668830</c:v>
                </c:pt>
                <c:pt idx="1558">
                  <c:v>668445</c:v>
                </c:pt>
                <c:pt idx="1559">
                  <c:v>671445</c:v>
                </c:pt>
                <c:pt idx="1560">
                  <c:v>664506</c:v>
                </c:pt>
                <c:pt idx="1561">
                  <c:v>671014</c:v>
                </c:pt>
                <c:pt idx="1562">
                  <c:v>667129</c:v>
                </c:pt>
                <c:pt idx="1563">
                  <c:v>670563</c:v>
                </c:pt>
                <c:pt idx="1564">
                  <c:v>668288</c:v>
                </c:pt>
                <c:pt idx="1565">
                  <c:v>668907</c:v>
                </c:pt>
                <c:pt idx="1566">
                  <c:v>670699</c:v>
                </c:pt>
                <c:pt idx="1567">
                  <c:v>674858</c:v>
                </c:pt>
                <c:pt idx="1568">
                  <c:v>674950</c:v>
                </c:pt>
                <c:pt idx="1569">
                  <c:v>677479</c:v>
                </c:pt>
                <c:pt idx="1570">
                  <c:v>677863</c:v>
                </c:pt>
                <c:pt idx="1571">
                  <c:v>679517</c:v>
                </c:pt>
                <c:pt idx="1572">
                  <c:v>657141</c:v>
                </c:pt>
                <c:pt idx="1573">
                  <c:v>592368</c:v>
                </c:pt>
                <c:pt idx="1574">
                  <c:v>540487</c:v>
                </c:pt>
                <c:pt idx="1575">
                  <c:v>503858</c:v>
                </c:pt>
                <c:pt idx="1576">
                  <c:v>506296</c:v>
                </c:pt>
                <c:pt idx="1577">
                  <c:v>504029</c:v>
                </c:pt>
                <c:pt idx="1578">
                  <c:v>507380</c:v>
                </c:pt>
                <c:pt idx="1579">
                  <c:v>504602</c:v>
                </c:pt>
                <c:pt idx="1580">
                  <c:v>507974</c:v>
                </c:pt>
                <c:pt idx="1581">
                  <c:v>503591</c:v>
                </c:pt>
                <c:pt idx="1582">
                  <c:v>505511</c:v>
                </c:pt>
                <c:pt idx="1583">
                  <c:v>503435</c:v>
                </c:pt>
                <c:pt idx="1584">
                  <c:v>504571</c:v>
                </c:pt>
                <c:pt idx="1585">
                  <c:v>505810</c:v>
                </c:pt>
                <c:pt idx="1586">
                  <c:v>509003</c:v>
                </c:pt>
                <c:pt idx="1587">
                  <c:v>508762</c:v>
                </c:pt>
                <c:pt idx="1588">
                  <c:v>511583</c:v>
                </c:pt>
                <c:pt idx="1589">
                  <c:v>510050</c:v>
                </c:pt>
                <c:pt idx="1590">
                  <c:v>511163</c:v>
                </c:pt>
                <c:pt idx="1591">
                  <c:v>511090</c:v>
                </c:pt>
                <c:pt idx="1592">
                  <c:v>511442</c:v>
                </c:pt>
                <c:pt idx="1593">
                  <c:v>514062</c:v>
                </c:pt>
                <c:pt idx="1594">
                  <c:v>513435</c:v>
                </c:pt>
                <c:pt idx="1595">
                  <c:v>513397</c:v>
                </c:pt>
                <c:pt idx="1596">
                  <c:v>518158</c:v>
                </c:pt>
                <c:pt idx="1597">
                  <c:v>515557</c:v>
                </c:pt>
                <c:pt idx="1598">
                  <c:v>518212</c:v>
                </c:pt>
                <c:pt idx="1599">
                  <c:v>517225</c:v>
                </c:pt>
                <c:pt idx="1600">
                  <c:v>518698</c:v>
                </c:pt>
                <c:pt idx="1601">
                  <c:v>518495</c:v>
                </c:pt>
                <c:pt idx="1602">
                  <c:v>522629</c:v>
                </c:pt>
                <c:pt idx="1603">
                  <c:v>518934</c:v>
                </c:pt>
                <c:pt idx="1604">
                  <c:v>520639</c:v>
                </c:pt>
                <c:pt idx="1605">
                  <c:v>521422</c:v>
                </c:pt>
                <c:pt idx="1606">
                  <c:v>524231</c:v>
                </c:pt>
                <c:pt idx="1607">
                  <c:v>521982</c:v>
                </c:pt>
                <c:pt idx="1608">
                  <c:v>516298</c:v>
                </c:pt>
                <c:pt idx="1609">
                  <c:v>465381</c:v>
                </c:pt>
                <c:pt idx="1610">
                  <c:v>422310</c:v>
                </c:pt>
                <c:pt idx="1611">
                  <c:v>412997</c:v>
                </c:pt>
                <c:pt idx="1612">
                  <c:v>411968</c:v>
                </c:pt>
                <c:pt idx="1613">
                  <c:v>410804</c:v>
                </c:pt>
                <c:pt idx="1614">
                  <c:v>414010</c:v>
                </c:pt>
                <c:pt idx="1615">
                  <c:v>415075</c:v>
                </c:pt>
                <c:pt idx="1616">
                  <c:v>415539</c:v>
                </c:pt>
                <c:pt idx="1617">
                  <c:v>416323</c:v>
                </c:pt>
                <c:pt idx="1618">
                  <c:v>416454</c:v>
                </c:pt>
                <c:pt idx="1619">
                  <c:v>416015</c:v>
                </c:pt>
                <c:pt idx="1620">
                  <c:v>420370</c:v>
                </c:pt>
                <c:pt idx="1621">
                  <c:v>418233</c:v>
                </c:pt>
                <c:pt idx="1622">
                  <c:v>419196</c:v>
                </c:pt>
                <c:pt idx="1623">
                  <c:v>416687</c:v>
                </c:pt>
                <c:pt idx="1624">
                  <c:v>420735</c:v>
                </c:pt>
                <c:pt idx="1625">
                  <c:v>418526</c:v>
                </c:pt>
                <c:pt idx="1626">
                  <c:v>420730</c:v>
                </c:pt>
                <c:pt idx="1627">
                  <c:v>420729</c:v>
                </c:pt>
                <c:pt idx="1628">
                  <c:v>421441</c:v>
                </c:pt>
                <c:pt idx="1629">
                  <c:v>421516</c:v>
                </c:pt>
                <c:pt idx="1630">
                  <c:v>423296</c:v>
                </c:pt>
                <c:pt idx="1631">
                  <c:v>424541</c:v>
                </c:pt>
                <c:pt idx="1632">
                  <c:v>424338</c:v>
                </c:pt>
                <c:pt idx="1633">
                  <c:v>425144</c:v>
                </c:pt>
                <c:pt idx="1634">
                  <c:v>424770</c:v>
                </c:pt>
                <c:pt idx="1635">
                  <c:v>425016</c:v>
                </c:pt>
                <c:pt idx="1636">
                  <c:v>425063</c:v>
                </c:pt>
                <c:pt idx="1637">
                  <c:v>428852</c:v>
                </c:pt>
                <c:pt idx="1638">
                  <c:v>425133</c:v>
                </c:pt>
                <c:pt idx="1639">
                  <c:v>426645</c:v>
                </c:pt>
                <c:pt idx="1640">
                  <c:v>402412</c:v>
                </c:pt>
                <c:pt idx="1641">
                  <c:v>427329</c:v>
                </c:pt>
                <c:pt idx="1642">
                  <c:v>429541</c:v>
                </c:pt>
                <c:pt idx="1643">
                  <c:v>431582</c:v>
                </c:pt>
                <c:pt idx="1644">
                  <c:v>429454</c:v>
                </c:pt>
                <c:pt idx="1645">
                  <c:v>431213</c:v>
                </c:pt>
                <c:pt idx="1646">
                  <c:v>431834</c:v>
                </c:pt>
                <c:pt idx="1647">
                  <c:v>432958</c:v>
                </c:pt>
                <c:pt idx="1648">
                  <c:v>434388</c:v>
                </c:pt>
                <c:pt idx="1649">
                  <c:v>432436</c:v>
                </c:pt>
                <c:pt idx="1650">
                  <c:v>430899</c:v>
                </c:pt>
                <c:pt idx="1651">
                  <c:v>434958</c:v>
                </c:pt>
                <c:pt idx="1652">
                  <c:v>433724</c:v>
                </c:pt>
                <c:pt idx="1653">
                  <c:v>395526</c:v>
                </c:pt>
                <c:pt idx="1654">
                  <c:v>363764</c:v>
                </c:pt>
                <c:pt idx="1655">
                  <c:v>336327</c:v>
                </c:pt>
                <c:pt idx="1656">
                  <c:v>337106</c:v>
                </c:pt>
                <c:pt idx="1657">
                  <c:v>339159</c:v>
                </c:pt>
                <c:pt idx="1658">
                  <c:v>338302</c:v>
                </c:pt>
                <c:pt idx="1659">
                  <c:v>339349</c:v>
                </c:pt>
                <c:pt idx="1660">
                  <c:v>336212</c:v>
                </c:pt>
                <c:pt idx="1661">
                  <c:v>340128</c:v>
                </c:pt>
                <c:pt idx="1662">
                  <c:v>335671</c:v>
                </c:pt>
                <c:pt idx="1663">
                  <c:v>340677</c:v>
                </c:pt>
                <c:pt idx="1664">
                  <c:v>338148</c:v>
                </c:pt>
                <c:pt idx="1665">
                  <c:v>793043</c:v>
                </c:pt>
                <c:pt idx="1666">
                  <c:v>849090</c:v>
                </c:pt>
                <c:pt idx="1667">
                  <c:v>859145</c:v>
                </c:pt>
                <c:pt idx="1668">
                  <c:v>855484</c:v>
                </c:pt>
                <c:pt idx="1669">
                  <c:v>860043</c:v>
                </c:pt>
                <c:pt idx="1670">
                  <c:v>860989</c:v>
                </c:pt>
                <c:pt idx="1671">
                  <c:v>852522</c:v>
                </c:pt>
                <c:pt idx="1672">
                  <c:v>886162</c:v>
                </c:pt>
                <c:pt idx="1673">
                  <c:v>959503</c:v>
                </c:pt>
                <c:pt idx="1674">
                  <c:v>955304</c:v>
                </c:pt>
                <c:pt idx="1675">
                  <c:v>951797</c:v>
                </c:pt>
                <c:pt idx="1676">
                  <c:v>959550</c:v>
                </c:pt>
                <c:pt idx="1677">
                  <c:v>962394</c:v>
                </c:pt>
                <c:pt idx="1678">
                  <c:v>965424</c:v>
                </c:pt>
                <c:pt idx="1679">
                  <c:v>969172</c:v>
                </c:pt>
                <c:pt idx="1680">
                  <c:v>972137</c:v>
                </c:pt>
                <c:pt idx="1681">
                  <c:v>860456</c:v>
                </c:pt>
                <c:pt idx="1682">
                  <c:v>781970</c:v>
                </c:pt>
                <c:pt idx="1683">
                  <c:v>648168</c:v>
                </c:pt>
                <c:pt idx="1684">
                  <c:v>649722</c:v>
                </c:pt>
                <c:pt idx="1685">
                  <c:v>647954</c:v>
                </c:pt>
                <c:pt idx="1686">
                  <c:v>645727</c:v>
                </c:pt>
                <c:pt idx="1687">
                  <c:v>649991</c:v>
                </c:pt>
                <c:pt idx="1688">
                  <c:v>644844</c:v>
                </c:pt>
                <c:pt idx="1689">
                  <c:v>646491</c:v>
                </c:pt>
                <c:pt idx="1690">
                  <c:v>652765</c:v>
                </c:pt>
                <c:pt idx="1691">
                  <c:v>650735</c:v>
                </c:pt>
                <c:pt idx="1692">
                  <c:v>654492</c:v>
                </c:pt>
                <c:pt idx="1693">
                  <c:v>654228</c:v>
                </c:pt>
                <c:pt idx="1694">
                  <c:v>657824</c:v>
                </c:pt>
                <c:pt idx="1695">
                  <c:v>654301</c:v>
                </c:pt>
                <c:pt idx="1696">
                  <c:v>660143</c:v>
                </c:pt>
                <c:pt idx="1697">
                  <c:v>660881</c:v>
                </c:pt>
                <c:pt idx="1698">
                  <c:v>659288</c:v>
                </c:pt>
                <c:pt idx="1699">
                  <c:v>663168</c:v>
                </c:pt>
                <c:pt idx="1700">
                  <c:v>661826</c:v>
                </c:pt>
                <c:pt idx="1701">
                  <c:v>666453</c:v>
                </c:pt>
                <c:pt idx="1702">
                  <c:v>668804</c:v>
                </c:pt>
                <c:pt idx="1703">
                  <c:v>667376</c:v>
                </c:pt>
                <c:pt idx="1704">
                  <c:v>669421</c:v>
                </c:pt>
                <c:pt idx="1705">
                  <c:v>672346</c:v>
                </c:pt>
                <c:pt idx="1706">
                  <c:v>673941</c:v>
                </c:pt>
                <c:pt idx="1707">
                  <c:v>673356</c:v>
                </c:pt>
                <c:pt idx="1708">
                  <c:v>674212</c:v>
                </c:pt>
                <c:pt idx="1709">
                  <c:v>608293</c:v>
                </c:pt>
                <c:pt idx="1710">
                  <c:v>569089</c:v>
                </c:pt>
                <c:pt idx="1711">
                  <c:v>499465</c:v>
                </c:pt>
                <c:pt idx="1712">
                  <c:v>499056</c:v>
                </c:pt>
                <c:pt idx="1713">
                  <c:v>495803</c:v>
                </c:pt>
                <c:pt idx="1714">
                  <c:v>500018</c:v>
                </c:pt>
                <c:pt idx="1715">
                  <c:v>499871</c:v>
                </c:pt>
                <c:pt idx="1716">
                  <c:v>501230</c:v>
                </c:pt>
                <c:pt idx="1717">
                  <c:v>498204</c:v>
                </c:pt>
                <c:pt idx="1718">
                  <c:v>501036</c:v>
                </c:pt>
                <c:pt idx="1719">
                  <c:v>500588</c:v>
                </c:pt>
                <c:pt idx="1720">
                  <c:v>503353</c:v>
                </c:pt>
                <c:pt idx="1721">
                  <c:v>502615</c:v>
                </c:pt>
                <c:pt idx="1722">
                  <c:v>502907</c:v>
                </c:pt>
                <c:pt idx="1723">
                  <c:v>502387</c:v>
                </c:pt>
                <c:pt idx="1724">
                  <c:v>504797</c:v>
                </c:pt>
                <c:pt idx="1725">
                  <c:v>502059</c:v>
                </c:pt>
                <c:pt idx="1726">
                  <c:v>507351</c:v>
                </c:pt>
                <c:pt idx="1727">
                  <c:v>506250</c:v>
                </c:pt>
                <c:pt idx="1728">
                  <c:v>509115</c:v>
                </c:pt>
                <c:pt idx="1729">
                  <c:v>508293</c:v>
                </c:pt>
                <c:pt idx="1730">
                  <c:v>509797</c:v>
                </c:pt>
                <c:pt idx="1731">
                  <c:v>509209</c:v>
                </c:pt>
                <c:pt idx="1732">
                  <c:v>512699</c:v>
                </c:pt>
                <c:pt idx="1733">
                  <c:v>506168</c:v>
                </c:pt>
                <c:pt idx="1734">
                  <c:v>509989</c:v>
                </c:pt>
                <c:pt idx="1735">
                  <c:v>511646</c:v>
                </c:pt>
                <c:pt idx="1736">
                  <c:v>511937</c:v>
                </c:pt>
                <c:pt idx="1737">
                  <c:v>512868</c:v>
                </c:pt>
                <c:pt idx="1738">
                  <c:v>513541</c:v>
                </c:pt>
                <c:pt idx="1739">
                  <c:v>515040</c:v>
                </c:pt>
                <c:pt idx="1740">
                  <c:v>514275</c:v>
                </c:pt>
                <c:pt idx="1741">
                  <c:v>517541</c:v>
                </c:pt>
                <c:pt idx="1742">
                  <c:v>516045</c:v>
                </c:pt>
                <c:pt idx="1743">
                  <c:v>510882</c:v>
                </c:pt>
                <c:pt idx="1744">
                  <c:v>515775</c:v>
                </c:pt>
                <c:pt idx="1745">
                  <c:v>509761</c:v>
                </c:pt>
                <c:pt idx="1746">
                  <c:v>463098</c:v>
                </c:pt>
                <c:pt idx="1747">
                  <c:v>415267</c:v>
                </c:pt>
                <c:pt idx="1748">
                  <c:v>409938</c:v>
                </c:pt>
                <c:pt idx="1749">
                  <c:v>410230</c:v>
                </c:pt>
                <c:pt idx="1750">
                  <c:v>406855</c:v>
                </c:pt>
                <c:pt idx="1751">
                  <c:v>410092</c:v>
                </c:pt>
                <c:pt idx="1752">
                  <c:v>408877</c:v>
                </c:pt>
                <c:pt idx="1753">
                  <c:v>406528</c:v>
                </c:pt>
                <c:pt idx="1754">
                  <c:v>410034</c:v>
                </c:pt>
                <c:pt idx="1755">
                  <c:v>409284</c:v>
                </c:pt>
                <c:pt idx="1756">
                  <c:v>409390</c:v>
                </c:pt>
                <c:pt idx="1757">
                  <c:v>410910</c:v>
                </c:pt>
                <c:pt idx="1758">
                  <c:v>408428</c:v>
                </c:pt>
                <c:pt idx="1759">
                  <c:v>411150</c:v>
                </c:pt>
                <c:pt idx="1760">
                  <c:v>412484</c:v>
                </c:pt>
                <c:pt idx="1761">
                  <c:v>416515</c:v>
                </c:pt>
                <c:pt idx="1762">
                  <c:v>415544</c:v>
                </c:pt>
                <c:pt idx="1763">
                  <c:v>417083</c:v>
                </c:pt>
                <c:pt idx="1764">
                  <c:v>415476</c:v>
                </c:pt>
                <c:pt idx="1765">
                  <c:v>416918</c:v>
                </c:pt>
                <c:pt idx="1766">
                  <c:v>416296</c:v>
                </c:pt>
                <c:pt idx="1767">
                  <c:v>417672</c:v>
                </c:pt>
                <c:pt idx="1768">
                  <c:v>419205</c:v>
                </c:pt>
                <c:pt idx="1769">
                  <c:v>418438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27-42D2-A0E7-40DC4BB3BE89}"/>
            </c:ext>
          </c:extLst>
        </c:ser>
        <c:ser>
          <c:idx val="5"/>
          <c:order val="5"/>
          <c:tx>
            <c:strRef>
              <c:f>综合曲线图!$G$1</c:f>
              <c:strCache>
                <c:ptCount val="1"/>
                <c:pt idx="0">
                  <c:v>32线程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综合曲线图!$A$1:$A$1770</c:f>
              <c:numCache>
                <c:formatCode>General</c:formatCode>
                <c:ptCount val="1770"/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101</c:v>
                </c:pt>
                <c:pt idx="72">
                  <c:v>102</c:v>
                </c:pt>
                <c:pt idx="73">
                  <c:v>103</c:v>
                </c:pt>
                <c:pt idx="74">
                  <c:v>104</c:v>
                </c:pt>
                <c:pt idx="75">
                  <c:v>105</c:v>
                </c:pt>
                <c:pt idx="76">
                  <c:v>106</c:v>
                </c:pt>
                <c:pt idx="77">
                  <c:v>107</c:v>
                </c:pt>
                <c:pt idx="78">
                  <c:v>108</c:v>
                </c:pt>
                <c:pt idx="79">
                  <c:v>109</c:v>
                </c:pt>
                <c:pt idx="80">
                  <c:v>110</c:v>
                </c:pt>
                <c:pt idx="81">
                  <c:v>111</c:v>
                </c:pt>
                <c:pt idx="82">
                  <c:v>112</c:v>
                </c:pt>
                <c:pt idx="83">
                  <c:v>113</c:v>
                </c:pt>
                <c:pt idx="84">
                  <c:v>114</c:v>
                </c:pt>
                <c:pt idx="85">
                  <c:v>115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121</c:v>
                </c:pt>
                <c:pt idx="92">
                  <c:v>122</c:v>
                </c:pt>
                <c:pt idx="93">
                  <c:v>123</c:v>
                </c:pt>
                <c:pt idx="94">
                  <c:v>124</c:v>
                </c:pt>
                <c:pt idx="95">
                  <c:v>125</c:v>
                </c:pt>
                <c:pt idx="96">
                  <c:v>126</c:v>
                </c:pt>
                <c:pt idx="97">
                  <c:v>127</c:v>
                </c:pt>
                <c:pt idx="98">
                  <c:v>128</c:v>
                </c:pt>
                <c:pt idx="99">
                  <c:v>129</c:v>
                </c:pt>
                <c:pt idx="100">
                  <c:v>130</c:v>
                </c:pt>
                <c:pt idx="101">
                  <c:v>131</c:v>
                </c:pt>
                <c:pt idx="102">
                  <c:v>132</c:v>
                </c:pt>
                <c:pt idx="103">
                  <c:v>133</c:v>
                </c:pt>
                <c:pt idx="104">
                  <c:v>134</c:v>
                </c:pt>
                <c:pt idx="105">
                  <c:v>135</c:v>
                </c:pt>
                <c:pt idx="106">
                  <c:v>136</c:v>
                </c:pt>
                <c:pt idx="107">
                  <c:v>137</c:v>
                </c:pt>
                <c:pt idx="108">
                  <c:v>138</c:v>
                </c:pt>
                <c:pt idx="109">
                  <c:v>139</c:v>
                </c:pt>
                <c:pt idx="110">
                  <c:v>140</c:v>
                </c:pt>
                <c:pt idx="111">
                  <c:v>141</c:v>
                </c:pt>
                <c:pt idx="112">
                  <c:v>142</c:v>
                </c:pt>
                <c:pt idx="113">
                  <c:v>143</c:v>
                </c:pt>
                <c:pt idx="114">
                  <c:v>144</c:v>
                </c:pt>
                <c:pt idx="115">
                  <c:v>145</c:v>
                </c:pt>
                <c:pt idx="116">
                  <c:v>146</c:v>
                </c:pt>
                <c:pt idx="117">
                  <c:v>147</c:v>
                </c:pt>
                <c:pt idx="118">
                  <c:v>148</c:v>
                </c:pt>
                <c:pt idx="119">
                  <c:v>149</c:v>
                </c:pt>
                <c:pt idx="120">
                  <c:v>150</c:v>
                </c:pt>
                <c:pt idx="121">
                  <c:v>151</c:v>
                </c:pt>
                <c:pt idx="122">
                  <c:v>152</c:v>
                </c:pt>
                <c:pt idx="123">
                  <c:v>153</c:v>
                </c:pt>
                <c:pt idx="124">
                  <c:v>154</c:v>
                </c:pt>
                <c:pt idx="125">
                  <c:v>155</c:v>
                </c:pt>
                <c:pt idx="126">
                  <c:v>156</c:v>
                </c:pt>
                <c:pt idx="127">
                  <c:v>157</c:v>
                </c:pt>
                <c:pt idx="128">
                  <c:v>158</c:v>
                </c:pt>
                <c:pt idx="129">
                  <c:v>159</c:v>
                </c:pt>
                <c:pt idx="130">
                  <c:v>160</c:v>
                </c:pt>
                <c:pt idx="131">
                  <c:v>161</c:v>
                </c:pt>
                <c:pt idx="132">
                  <c:v>162</c:v>
                </c:pt>
                <c:pt idx="133">
                  <c:v>163</c:v>
                </c:pt>
                <c:pt idx="134">
                  <c:v>164</c:v>
                </c:pt>
                <c:pt idx="135">
                  <c:v>165</c:v>
                </c:pt>
                <c:pt idx="136">
                  <c:v>166</c:v>
                </c:pt>
                <c:pt idx="137">
                  <c:v>167</c:v>
                </c:pt>
                <c:pt idx="138">
                  <c:v>168</c:v>
                </c:pt>
                <c:pt idx="139">
                  <c:v>169</c:v>
                </c:pt>
                <c:pt idx="140">
                  <c:v>170</c:v>
                </c:pt>
                <c:pt idx="141">
                  <c:v>171</c:v>
                </c:pt>
                <c:pt idx="142">
                  <c:v>172</c:v>
                </c:pt>
                <c:pt idx="143">
                  <c:v>173</c:v>
                </c:pt>
                <c:pt idx="144">
                  <c:v>174</c:v>
                </c:pt>
                <c:pt idx="145">
                  <c:v>175</c:v>
                </c:pt>
                <c:pt idx="146">
                  <c:v>176</c:v>
                </c:pt>
                <c:pt idx="147">
                  <c:v>177</c:v>
                </c:pt>
                <c:pt idx="148">
                  <c:v>178</c:v>
                </c:pt>
                <c:pt idx="149">
                  <c:v>179</c:v>
                </c:pt>
                <c:pt idx="150">
                  <c:v>180</c:v>
                </c:pt>
                <c:pt idx="151">
                  <c:v>181</c:v>
                </c:pt>
                <c:pt idx="152">
                  <c:v>182</c:v>
                </c:pt>
                <c:pt idx="153">
                  <c:v>183</c:v>
                </c:pt>
                <c:pt idx="154">
                  <c:v>184</c:v>
                </c:pt>
                <c:pt idx="155">
                  <c:v>185</c:v>
                </c:pt>
                <c:pt idx="156">
                  <c:v>186</c:v>
                </c:pt>
                <c:pt idx="157">
                  <c:v>187</c:v>
                </c:pt>
                <c:pt idx="158">
                  <c:v>188</c:v>
                </c:pt>
                <c:pt idx="159">
                  <c:v>189</c:v>
                </c:pt>
                <c:pt idx="160">
                  <c:v>190</c:v>
                </c:pt>
                <c:pt idx="161">
                  <c:v>191</c:v>
                </c:pt>
                <c:pt idx="162">
                  <c:v>192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196</c:v>
                </c:pt>
                <c:pt idx="167">
                  <c:v>197</c:v>
                </c:pt>
                <c:pt idx="168">
                  <c:v>198</c:v>
                </c:pt>
                <c:pt idx="169">
                  <c:v>199</c:v>
                </c:pt>
                <c:pt idx="170">
                  <c:v>200</c:v>
                </c:pt>
                <c:pt idx="171">
                  <c:v>201</c:v>
                </c:pt>
                <c:pt idx="172">
                  <c:v>202</c:v>
                </c:pt>
                <c:pt idx="173">
                  <c:v>203</c:v>
                </c:pt>
                <c:pt idx="174">
                  <c:v>204</c:v>
                </c:pt>
                <c:pt idx="175">
                  <c:v>205</c:v>
                </c:pt>
                <c:pt idx="176">
                  <c:v>206</c:v>
                </c:pt>
                <c:pt idx="177">
                  <c:v>207</c:v>
                </c:pt>
                <c:pt idx="178">
                  <c:v>208</c:v>
                </c:pt>
                <c:pt idx="179">
                  <c:v>209</c:v>
                </c:pt>
                <c:pt idx="180">
                  <c:v>210</c:v>
                </c:pt>
                <c:pt idx="181">
                  <c:v>211</c:v>
                </c:pt>
                <c:pt idx="182">
                  <c:v>212</c:v>
                </c:pt>
                <c:pt idx="183">
                  <c:v>213</c:v>
                </c:pt>
                <c:pt idx="184">
                  <c:v>214</c:v>
                </c:pt>
                <c:pt idx="185">
                  <c:v>215</c:v>
                </c:pt>
                <c:pt idx="186">
                  <c:v>216</c:v>
                </c:pt>
                <c:pt idx="187">
                  <c:v>217</c:v>
                </c:pt>
                <c:pt idx="188">
                  <c:v>218</c:v>
                </c:pt>
                <c:pt idx="189">
                  <c:v>219</c:v>
                </c:pt>
                <c:pt idx="190">
                  <c:v>220</c:v>
                </c:pt>
                <c:pt idx="191">
                  <c:v>221</c:v>
                </c:pt>
                <c:pt idx="192">
                  <c:v>222</c:v>
                </c:pt>
                <c:pt idx="193">
                  <c:v>223</c:v>
                </c:pt>
                <c:pt idx="194">
                  <c:v>224</c:v>
                </c:pt>
                <c:pt idx="195">
                  <c:v>225</c:v>
                </c:pt>
                <c:pt idx="196">
                  <c:v>226</c:v>
                </c:pt>
                <c:pt idx="197">
                  <c:v>227</c:v>
                </c:pt>
                <c:pt idx="198">
                  <c:v>228</c:v>
                </c:pt>
                <c:pt idx="199">
                  <c:v>229</c:v>
                </c:pt>
                <c:pt idx="200">
                  <c:v>230</c:v>
                </c:pt>
                <c:pt idx="201">
                  <c:v>231</c:v>
                </c:pt>
                <c:pt idx="202">
                  <c:v>232</c:v>
                </c:pt>
                <c:pt idx="203">
                  <c:v>233</c:v>
                </c:pt>
                <c:pt idx="204">
                  <c:v>234</c:v>
                </c:pt>
                <c:pt idx="205">
                  <c:v>235</c:v>
                </c:pt>
                <c:pt idx="206">
                  <c:v>236</c:v>
                </c:pt>
                <c:pt idx="207">
                  <c:v>237</c:v>
                </c:pt>
                <c:pt idx="208">
                  <c:v>238</c:v>
                </c:pt>
                <c:pt idx="209">
                  <c:v>239</c:v>
                </c:pt>
                <c:pt idx="210">
                  <c:v>240</c:v>
                </c:pt>
                <c:pt idx="211">
                  <c:v>241</c:v>
                </c:pt>
                <c:pt idx="212">
                  <c:v>242</c:v>
                </c:pt>
                <c:pt idx="213">
                  <c:v>243</c:v>
                </c:pt>
                <c:pt idx="214">
                  <c:v>244</c:v>
                </c:pt>
                <c:pt idx="215">
                  <c:v>245</c:v>
                </c:pt>
                <c:pt idx="216">
                  <c:v>246</c:v>
                </c:pt>
                <c:pt idx="217">
                  <c:v>247</c:v>
                </c:pt>
                <c:pt idx="218">
                  <c:v>248</c:v>
                </c:pt>
                <c:pt idx="219">
                  <c:v>249</c:v>
                </c:pt>
                <c:pt idx="220">
                  <c:v>250</c:v>
                </c:pt>
                <c:pt idx="221">
                  <c:v>251</c:v>
                </c:pt>
                <c:pt idx="222">
                  <c:v>252</c:v>
                </c:pt>
                <c:pt idx="223">
                  <c:v>253</c:v>
                </c:pt>
                <c:pt idx="224">
                  <c:v>254</c:v>
                </c:pt>
                <c:pt idx="225">
                  <c:v>255</c:v>
                </c:pt>
                <c:pt idx="226">
                  <c:v>256</c:v>
                </c:pt>
                <c:pt idx="227">
                  <c:v>257</c:v>
                </c:pt>
                <c:pt idx="228">
                  <c:v>258</c:v>
                </c:pt>
                <c:pt idx="229">
                  <c:v>259</c:v>
                </c:pt>
                <c:pt idx="230">
                  <c:v>260</c:v>
                </c:pt>
                <c:pt idx="231">
                  <c:v>261</c:v>
                </c:pt>
                <c:pt idx="232">
                  <c:v>262</c:v>
                </c:pt>
                <c:pt idx="233">
                  <c:v>263</c:v>
                </c:pt>
                <c:pt idx="234">
                  <c:v>264</c:v>
                </c:pt>
                <c:pt idx="235">
                  <c:v>265</c:v>
                </c:pt>
                <c:pt idx="236">
                  <c:v>266</c:v>
                </c:pt>
                <c:pt idx="237">
                  <c:v>267</c:v>
                </c:pt>
                <c:pt idx="238">
                  <c:v>268</c:v>
                </c:pt>
                <c:pt idx="239">
                  <c:v>269</c:v>
                </c:pt>
                <c:pt idx="240">
                  <c:v>270</c:v>
                </c:pt>
                <c:pt idx="241">
                  <c:v>271</c:v>
                </c:pt>
                <c:pt idx="242">
                  <c:v>272</c:v>
                </c:pt>
                <c:pt idx="243">
                  <c:v>273</c:v>
                </c:pt>
                <c:pt idx="244">
                  <c:v>274</c:v>
                </c:pt>
                <c:pt idx="245">
                  <c:v>275</c:v>
                </c:pt>
                <c:pt idx="246">
                  <c:v>276</c:v>
                </c:pt>
                <c:pt idx="247">
                  <c:v>277</c:v>
                </c:pt>
                <c:pt idx="248">
                  <c:v>278</c:v>
                </c:pt>
                <c:pt idx="249">
                  <c:v>279</c:v>
                </c:pt>
                <c:pt idx="250">
                  <c:v>280</c:v>
                </c:pt>
                <c:pt idx="251">
                  <c:v>281</c:v>
                </c:pt>
                <c:pt idx="252">
                  <c:v>282</c:v>
                </c:pt>
                <c:pt idx="253">
                  <c:v>283</c:v>
                </c:pt>
                <c:pt idx="254">
                  <c:v>284</c:v>
                </c:pt>
                <c:pt idx="255">
                  <c:v>285</c:v>
                </c:pt>
                <c:pt idx="256">
                  <c:v>286</c:v>
                </c:pt>
                <c:pt idx="257">
                  <c:v>287</c:v>
                </c:pt>
                <c:pt idx="258">
                  <c:v>288</c:v>
                </c:pt>
                <c:pt idx="259">
                  <c:v>289</c:v>
                </c:pt>
                <c:pt idx="260">
                  <c:v>290</c:v>
                </c:pt>
                <c:pt idx="261">
                  <c:v>291</c:v>
                </c:pt>
                <c:pt idx="262">
                  <c:v>292</c:v>
                </c:pt>
                <c:pt idx="263">
                  <c:v>293</c:v>
                </c:pt>
                <c:pt idx="264">
                  <c:v>294</c:v>
                </c:pt>
                <c:pt idx="265">
                  <c:v>295</c:v>
                </c:pt>
                <c:pt idx="266">
                  <c:v>296</c:v>
                </c:pt>
                <c:pt idx="267">
                  <c:v>297</c:v>
                </c:pt>
                <c:pt idx="268">
                  <c:v>298</c:v>
                </c:pt>
                <c:pt idx="269">
                  <c:v>299</c:v>
                </c:pt>
                <c:pt idx="270">
                  <c:v>300</c:v>
                </c:pt>
                <c:pt idx="271">
                  <c:v>301</c:v>
                </c:pt>
                <c:pt idx="272">
                  <c:v>302</c:v>
                </c:pt>
                <c:pt idx="273">
                  <c:v>303</c:v>
                </c:pt>
                <c:pt idx="274">
                  <c:v>304</c:v>
                </c:pt>
                <c:pt idx="275">
                  <c:v>305</c:v>
                </c:pt>
                <c:pt idx="276">
                  <c:v>306</c:v>
                </c:pt>
                <c:pt idx="277">
                  <c:v>307</c:v>
                </c:pt>
                <c:pt idx="278">
                  <c:v>308</c:v>
                </c:pt>
                <c:pt idx="279">
                  <c:v>309</c:v>
                </c:pt>
                <c:pt idx="280">
                  <c:v>310</c:v>
                </c:pt>
                <c:pt idx="281">
                  <c:v>311</c:v>
                </c:pt>
                <c:pt idx="282">
                  <c:v>312</c:v>
                </c:pt>
                <c:pt idx="283">
                  <c:v>313</c:v>
                </c:pt>
                <c:pt idx="284">
                  <c:v>314</c:v>
                </c:pt>
                <c:pt idx="285">
                  <c:v>315</c:v>
                </c:pt>
                <c:pt idx="286">
                  <c:v>316</c:v>
                </c:pt>
                <c:pt idx="287">
                  <c:v>317</c:v>
                </c:pt>
                <c:pt idx="288">
                  <c:v>318</c:v>
                </c:pt>
                <c:pt idx="289">
                  <c:v>319</c:v>
                </c:pt>
                <c:pt idx="290">
                  <c:v>320</c:v>
                </c:pt>
                <c:pt idx="291">
                  <c:v>321</c:v>
                </c:pt>
                <c:pt idx="292">
                  <c:v>322</c:v>
                </c:pt>
                <c:pt idx="293">
                  <c:v>323</c:v>
                </c:pt>
                <c:pt idx="294">
                  <c:v>324</c:v>
                </c:pt>
                <c:pt idx="295">
                  <c:v>325</c:v>
                </c:pt>
                <c:pt idx="296">
                  <c:v>326</c:v>
                </c:pt>
                <c:pt idx="297">
                  <c:v>327</c:v>
                </c:pt>
                <c:pt idx="298">
                  <c:v>328</c:v>
                </c:pt>
                <c:pt idx="299">
                  <c:v>329</c:v>
                </c:pt>
                <c:pt idx="300">
                  <c:v>330</c:v>
                </c:pt>
                <c:pt idx="301">
                  <c:v>331</c:v>
                </c:pt>
                <c:pt idx="302">
                  <c:v>332</c:v>
                </c:pt>
                <c:pt idx="303">
                  <c:v>333</c:v>
                </c:pt>
                <c:pt idx="304">
                  <c:v>334</c:v>
                </c:pt>
                <c:pt idx="305">
                  <c:v>335</c:v>
                </c:pt>
                <c:pt idx="306">
                  <c:v>336</c:v>
                </c:pt>
                <c:pt idx="307">
                  <c:v>337</c:v>
                </c:pt>
                <c:pt idx="308">
                  <c:v>338</c:v>
                </c:pt>
                <c:pt idx="309">
                  <c:v>339</c:v>
                </c:pt>
                <c:pt idx="310">
                  <c:v>340</c:v>
                </c:pt>
                <c:pt idx="311">
                  <c:v>341</c:v>
                </c:pt>
                <c:pt idx="312">
                  <c:v>342</c:v>
                </c:pt>
                <c:pt idx="313">
                  <c:v>343</c:v>
                </c:pt>
                <c:pt idx="314">
                  <c:v>344</c:v>
                </c:pt>
                <c:pt idx="315">
                  <c:v>345</c:v>
                </c:pt>
                <c:pt idx="316">
                  <c:v>346</c:v>
                </c:pt>
                <c:pt idx="317">
                  <c:v>347</c:v>
                </c:pt>
                <c:pt idx="318">
                  <c:v>348</c:v>
                </c:pt>
                <c:pt idx="319">
                  <c:v>349</c:v>
                </c:pt>
                <c:pt idx="320">
                  <c:v>350</c:v>
                </c:pt>
                <c:pt idx="321">
                  <c:v>351</c:v>
                </c:pt>
                <c:pt idx="322">
                  <c:v>352</c:v>
                </c:pt>
                <c:pt idx="323">
                  <c:v>353</c:v>
                </c:pt>
                <c:pt idx="324">
                  <c:v>354</c:v>
                </c:pt>
                <c:pt idx="325">
                  <c:v>355</c:v>
                </c:pt>
                <c:pt idx="326">
                  <c:v>356</c:v>
                </c:pt>
                <c:pt idx="327">
                  <c:v>357</c:v>
                </c:pt>
                <c:pt idx="328">
                  <c:v>358</c:v>
                </c:pt>
                <c:pt idx="329">
                  <c:v>359</c:v>
                </c:pt>
                <c:pt idx="330">
                  <c:v>360</c:v>
                </c:pt>
                <c:pt idx="331">
                  <c:v>361</c:v>
                </c:pt>
                <c:pt idx="332">
                  <c:v>362</c:v>
                </c:pt>
                <c:pt idx="333">
                  <c:v>363</c:v>
                </c:pt>
                <c:pt idx="334">
                  <c:v>364</c:v>
                </c:pt>
                <c:pt idx="335">
                  <c:v>365</c:v>
                </c:pt>
                <c:pt idx="336">
                  <c:v>366</c:v>
                </c:pt>
                <c:pt idx="337">
                  <c:v>367</c:v>
                </c:pt>
                <c:pt idx="338">
                  <c:v>368</c:v>
                </c:pt>
                <c:pt idx="339">
                  <c:v>369</c:v>
                </c:pt>
                <c:pt idx="340">
                  <c:v>370</c:v>
                </c:pt>
                <c:pt idx="341">
                  <c:v>371</c:v>
                </c:pt>
                <c:pt idx="342">
                  <c:v>372</c:v>
                </c:pt>
                <c:pt idx="343">
                  <c:v>373</c:v>
                </c:pt>
                <c:pt idx="344">
                  <c:v>374</c:v>
                </c:pt>
                <c:pt idx="345">
                  <c:v>375</c:v>
                </c:pt>
                <c:pt idx="346">
                  <c:v>376</c:v>
                </c:pt>
                <c:pt idx="347">
                  <c:v>377</c:v>
                </c:pt>
                <c:pt idx="348">
                  <c:v>378</c:v>
                </c:pt>
                <c:pt idx="349">
                  <c:v>379</c:v>
                </c:pt>
                <c:pt idx="350">
                  <c:v>380</c:v>
                </c:pt>
                <c:pt idx="351">
                  <c:v>381</c:v>
                </c:pt>
                <c:pt idx="352">
                  <c:v>382</c:v>
                </c:pt>
                <c:pt idx="353">
                  <c:v>383</c:v>
                </c:pt>
                <c:pt idx="354">
                  <c:v>384</c:v>
                </c:pt>
                <c:pt idx="355">
                  <c:v>385</c:v>
                </c:pt>
                <c:pt idx="356">
                  <c:v>386</c:v>
                </c:pt>
                <c:pt idx="357">
                  <c:v>387</c:v>
                </c:pt>
                <c:pt idx="358">
                  <c:v>388</c:v>
                </c:pt>
                <c:pt idx="359">
                  <c:v>389</c:v>
                </c:pt>
                <c:pt idx="360">
                  <c:v>390</c:v>
                </c:pt>
                <c:pt idx="361">
                  <c:v>391</c:v>
                </c:pt>
                <c:pt idx="362">
                  <c:v>392</c:v>
                </c:pt>
                <c:pt idx="363">
                  <c:v>393</c:v>
                </c:pt>
                <c:pt idx="364">
                  <c:v>394</c:v>
                </c:pt>
                <c:pt idx="365">
                  <c:v>395</c:v>
                </c:pt>
                <c:pt idx="366">
                  <c:v>396</c:v>
                </c:pt>
                <c:pt idx="367">
                  <c:v>397</c:v>
                </c:pt>
                <c:pt idx="368">
                  <c:v>398</c:v>
                </c:pt>
                <c:pt idx="369">
                  <c:v>399</c:v>
                </c:pt>
                <c:pt idx="370">
                  <c:v>400</c:v>
                </c:pt>
                <c:pt idx="371">
                  <c:v>401</c:v>
                </c:pt>
                <c:pt idx="372">
                  <c:v>402</c:v>
                </c:pt>
                <c:pt idx="373">
                  <c:v>403</c:v>
                </c:pt>
                <c:pt idx="374">
                  <c:v>404</c:v>
                </c:pt>
                <c:pt idx="375">
                  <c:v>405</c:v>
                </c:pt>
                <c:pt idx="376">
                  <c:v>406</c:v>
                </c:pt>
                <c:pt idx="377">
                  <c:v>407</c:v>
                </c:pt>
                <c:pt idx="378">
                  <c:v>408</c:v>
                </c:pt>
                <c:pt idx="379">
                  <c:v>409</c:v>
                </c:pt>
                <c:pt idx="380">
                  <c:v>410</c:v>
                </c:pt>
                <c:pt idx="381">
                  <c:v>411</c:v>
                </c:pt>
                <c:pt idx="382">
                  <c:v>412</c:v>
                </c:pt>
                <c:pt idx="383">
                  <c:v>413</c:v>
                </c:pt>
                <c:pt idx="384">
                  <c:v>414</c:v>
                </c:pt>
                <c:pt idx="385">
                  <c:v>415</c:v>
                </c:pt>
                <c:pt idx="386">
                  <c:v>416</c:v>
                </c:pt>
                <c:pt idx="387">
                  <c:v>417</c:v>
                </c:pt>
                <c:pt idx="388">
                  <c:v>418</c:v>
                </c:pt>
                <c:pt idx="389">
                  <c:v>419</c:v>
                </c:pt>
                <c:pt idx="390">
                  <c:v>420</c:v>
                </c:pt>
                <c:pt idx="391">
                  <c:v>421</c:v>
                </c:pt>
                <c:pt idx="392">
                  <c:v>422</c:v>
                </c:pt>
                <c:pt idx="393">
                  <c:v>423</c:v>
                </c:pt>
                <c:pt idx="394">
                  <c:v>424</c:v>
                </c:pt>
                <c:pt idx="395">
                  <c:v>425</c:v>
                </c:pt>
                <c:pt idx="396">
                  <c:v>426</c:v>
                </c:pt>
                <c:pt idx="397">
                  <c:v>427</c:v>
                </c:pt>
                <c:pt idx="398">
                  <c:v>428</c:v>
                </c:pt>
                <c:pt idx="399">
                  <c:v>429</c:v>
                </c:pt>
                <c:pt idx="400">
                  <c:v>430</c:v>
                </c:pt>
                <c:pt idx="401">
                  <c:v>431</c:v>
                </c:pt>
                <c:pt idx="402">
                  <c:v>432</c:v>
                </c:pt>
                <c:pt idx="403">
                  <c:v>433</c:v>
                </c:pt>
                <c:pt idx="404">
                  <c:v>434</c:v>
                </c:pt>
                <c:pt idx="405">
                  <c:v>435</c:v>
                </c:pt>
                <c:pt idx="406">
                  <c:v>436</c:v>
                </c:pt>
                <c:pt idx="407">
                  <c:v>437</c:v>
                </c:pt>
                <c:pt idx="408">
                  <c:v>438</c:v>
                </c:pt>
                <c:pt idx="409">
                  <c:v>439</c:v>
                </c:pt>
                <c:pt idx="410">
                  <c:v>440</c:v>
                </c:pt>
                <c:pt idx="411">
                  <c:v>441</c:v>
                </c:pt>
                <c:pt idx="412">
                  <c:v>442</c:v>
                </c:pt>
                <c:pt idx="413">
                  <c:v>443</c:v>
                </c:pt>
                <c:pt idx="414">
                  <c:v>444</c:v>
                </c:pt>
                <c:pt idx="415">
                  <c:v>445</c:v>
                </c:pt>
                <c:pt idx="416">
                  <c:v>446</c:v>
                </c:pt>
                <c:pt idx="417">
                  <c:v>447</c:v>
                </c:pt>
                <c:pt idx="418">
                  <c:v>448</c:v>
                </c:pt>
                <c:pt idx="419">
                  <c:v>449</c:v>
                </c:pt>
                <c:pt idx="420">
                  <c:v>450</c:v>
                </c:pt>
                <c:pt idx="421">
                  <c:v>451</c:v>
                </c:pt>
                <c:pt idx="422">
                  <c:v>452</c:v>
                </c:pt>
                <c:pt idx="423">
                  <c:v>453</c:v>
                </c:pt>
                <c:pt idx="424">
                  <c:v>454</c:v>
                </c:pt>
                <c:pt idx="425">
                  <c:v>455</c:v>
                </c:pt>
                <c:pt idx="426">
                  <c:v>456</c:v>
                </c:pt>
                <c:pt idx="427">
                  <c:v>457</c:v>
                </c:pt>
                <c:pt idx="428">
                  <c:v>458</c:v>
                </c:pt>
                <c:pt idx="429">
                  <c:v>459</c:v>
                </c:pt>
                <c:pt idx="430">
                  <c:v>460</c:v>
                </c:pt>
                <c:pt idx="431">
                  <c:v>461</c:v>
                </c:pt>
                <c:pt idx="432">
                  <c:v>462</c:v>
                </c:pt>
                <c:pt idx="433">
                  <c:v>463</c:v>
                </c:pt>
                <c:pt idx="434">
                  <c:v>464</c:v>
                </c:pt>
                <c:pt idx="435">
                  <c:v>465</c:v>
                </c:pt>
                <c:pt idx="436">
                  <c:v>466</c:v>
                </c:pt>
                <c:pt idx="437">
                  <c:v>467</c:v>
                </c:pt>
                <c:pt idx="438">
                  <c:v>468</c:v>
                </c:pt>
                <c:pt idx="439">
                  <c:v>469</c:v>
                </c:pt>
                <c:pt idx="440">
                  <c:v>470</c:v>
                </c:pt>
                <c:pt idx="441">
                  <c:v>471</c:v>
                </c:pt>
                <c:pt idx="442">
                  <c:v>472</c:v>
                </c:pt>
                <c:pt idx="443">
                  <c:v>473</c:v>
                </c:pt>
                <c:pt idx="444">
                  <c:v>474</c:v>
                </c:pt>
                <c:pt idx="445">
                  <c:v>475</c:v>
                </c:pt>
                <c:pt idx="446">
                  <c:v>476</c:v>
                </c:pt>
                <c:pt idx="447">
                  <c:v>477</c:v>
                </c:pt>
                <c:pt idx="448">
                  <c:v>478</c:v>
                </c:pt>
                <c:pt idx="449">
                  <c:v>479</c:v>
                </c:pt>
                <c:pt idx="450">
                  <c:v>480</c:v>
                </c:pt>
                <c:pt idx="451">
                  <c:v>481</c:v>
                </c:pt>
                <c:pt idx="452">
                  <c:v>482</c:v>
                </c:pt>
                <c:pt idx="453">
                  <c:v>483</c:v>
                </c:pt>
                <c:pt idx="454">
                  <c:v>484</c:v>
                </c:pt>
                <c:pt idx="455">
                  <c:v>485</c:v>
                </c:pt>
                <c:pt idx="456">
                  <c:v>486</c:v>
                </c:pt>
                <c:pt idx="457">
                  <c:v>487</c:v>
                </c:pt>
                <c:pt idx="458">
                  <c:v>488</c:v>
                </c:pt>
                <c:pt idx="459">
                  <c:v>489</c:v>
                </c:pt>
                <c:pt idx="460">
                  <c:v>490</c:v>
                </c:pt>
                <c:pt idx="461">
                  <c:v>491</c:v>
                </c:pt>
                <c:pt idx="462">
                  <c:v>492</c:v>
                </c:pt>
                <c:pt idx="463">
                  <c:v>493</c:v>
                </c:pt>
                <c:pt idx="464">
                  <c:v>494</c:v>
                </c:pt>
                <c:pt idx="465">
                  <c:v>495</c:v>
                </c:pt>
                <c:pt idx="466">
                  <c:v>496</c:v>
                </c:pt>
                <c:pt idx="467">
                  <c:v>497</c:v>
                </c:pt>
                <c:pt idx="468">
                  <c:v>498</c:v>
                </c:pt>
                <c:pt idx="469">
                  <c:v>499</c:v>
                </c:pt>
                <c:pt idx="470">
                  <c:v>500</c:v>
                </c:pt>
                <c:pt idx="471">
                  <c:v>501</c:v>
                </c:pt>
                <c:pt idx="472">
                  <c:v>502</c:v>
                </c:pt>
                <c:pt idx="473">
                  <c:v>503</c:v>
                </c:pt>
                <c:pt idx="474">
                  <c:v>504</c:v>
                </c:pt>
                <c:pt idx="475">
                  <c:v>505</c:v>
                </c:pt>
                <c:pt idx="476">
                  <c:v>506</c:v>
                </c:pt>
                <c:pt idx="477">
                  <c:v>507</c:v>
                </c:pt>
                <c:pt idx="478">
                  <c:v>508</c:v>
                </c:pt>
                <c:pt idx="479">
                  <c:v>509</c:v>
                </c:pt>
                <c:pt idx="480">
                  <c:v>510</c:v>
                </c:pt>
                <c:pt idx="481">
                  <c:v>511</c:v>
                </c:pt>
                <c:pt idx="482">
                  <c:v>512</c:v>
                </c:pt>
                <c:pt idx="483">
                  <c:v>513</c:v>
                </c:pt>
                <c:pt idx="484">
                  <c:v>514</c:v>
                </c:pt>
                <c:pt idx="485">
                  <c:v>515</c:v>
                </c:pt>
                <c:pt idx="486">
                  <c:v>516</c:v>
                </c:pt>
                <c:pt idx="487">
                  <c:v>517</c:v>
                </c:pt>
                <c:pt idx="488">
                  <c:v>518</c:v>
                </c:pt>
                <c:pt idx="489">
                  <c:v>519</c:v>
                </c:pt>
                <c:pt idx="490">
                  <c:v>520</c:v>
                </c:pt>
                <c:pt idx="491">
                  <c:v>521</c:v>
                </c:pt>
                <c:pt idx="492">
                  <c:v>522</c:v>
                </c:pt>
                <c:pt idx="493">
                  <c:v>523</c:v>
                </c:pt>
                <c:pt idx="494">
                  <c:v>524</c:v>
                </c:pt>
                <c:pt idx="495">
                  <c:v>525</c:v>
                </c:pt>
                <c:pt idx="496">
                  <c:v>526</c:v>
                </c:pt>
                <c:pt idx="497">
                  <c:v>527</c:v>
                </c:pt>
                <c:pt idx="498">
                  <c:v>528</c:v>
                </c:pt>
                <c:pt idx="499">
                  <c:v>529</c:v>
                </c:pt>
                <c:pt idx="500">
                  <c:v>530</c:v>
                </c:pt>
                <c:pt idx="501">
                  <c:v>531</c:v>
                </c:pt>
                <c:pt idx="502">
                  <c:v>532</c:v>
                </c:pt>
                <c:pt idx="503">
                  <c:v>533</c:v>
                </c:pt>
                <c:pt idx="504">
                  <c:v>534</c:v>
                </c:pt>
                <c:pt idx="505">
                  <c:v>535</c:v>
                </c:pt>
                <c:pt idx="506">
                  <c:v>536</c:v>
                </c:pt>
                <c:pt idx="507">
                  <c:v>537</c:v>
                </c:pt>
                <c:pt idx="508">
                  <c:v>538</c:v>
                </c:pt>
                <c:pt idx="509">
                  <c:v>539</c:v>
                </c:pt>
                <c:pt idx="510">
                  <c:v>540</c:v>
                </c:pt>
                <c:pt idx="511">
                  <c:v>541</c:v>
                </c:pt>
                <c:pt idx="512">
                  <c:v>542</c:v>
                </c:pt>
                <c:pt idx="513">
                  <c:v>543</c:v>
                </c:pt>
                <c:pt idx="514">
                  <c:v>544</c:v>
                </c:pt>
                <c:pt idx="515">
                  <c:v>545</c:v>
                </c:pt>
                <c:pt idx="516">
                  <c:v>546</c:v>
                </c:pt>
                <c:pt idx="517">
                  <c:v>547</c:v>
                </c:pt>
                <c:pt idx="518">
                  <c:v>548</c:v>
                </c:pt>
                <c:pt idx="519">
                  <c:v>549</c:v>
                </c:pt>
                <c:pt idx="520">
                  <c:v>550</c:v>
                </c:pt>
                <c:pt idx="521">
                  <c:v>551</c:v>
                </c:pt>
                <c:pt idx="522">
                  <c:v>552</c:v>
                </c:pt>
                <c:pt idx="523">
                  <c:v>553</c:v>
                </c:pt>
                <c:pt idx="524">
                  <c:v>554</c:v>
                </c:pt>
                <c:pt idx="525">
                  <c:v>555</c:v>
                </c:pt>
                <c:pt idx="526">
                  <c:v>556</c:v>
                </c:pt>
                <c:pt idx="527">
                  <c:v>557</c:v>
                </c:pt>
                <c:pt idx="528">
                  <c:v>558</c:v>
                </c:pt>
                <c:pt idx="529">
                  <c:v>559</c:v>
                </c:pt>
                <c:pt idx="530">
                  <c:v>560</c:v>
                </c:pt>
                <c:pt idx="531">
                  <c:v>561</c:v>
                </c:pt>
                <c:pt idx="532">
                  <c:v>562</c:v>
                </c:pt>
                <c:pt idx="533">
                  <c:v>563</c:v>
                </c:pt>
                <c:pt idx="534">
                  <c:v>564</c:v>
                </c:pt>
                <c:pt idx="535">
                  <c:v>565</c:v>
                </c:pt>
                <c:pt idx="536">
                  <c:v>566</c:v>
                </c:pt>
                <c:pt idx="537">
                  <c:v>567</c:v>
                </c:pt>
                <c:pt idx="538">
                  <c:v>568</c:v>
                </c:pt>
                <c:pt idx="539">
                  <c:v>569</c:v>
                </c:pt>
                <c:pt idx="540">
                  <c:v>570</c:v>
                </c:pt>
                <c:pt idx="541">
                  <c:v>571</c:v>
                </c:pt>
                <c:pt idx="542">
                  <c:v>572</c:v>
                </c:pt>
                <c:pt idx="543">
                  <c:v>573</c:v>
                </c:pt>
                <c:pt idx="544">
                  <c:v>574</c:v>
                </c:pt>
                <c:pt idx="545">
                  <c:v>575</c:v>
                </c:pt>
                <c:pt idx="546">
                  <c:v>576</c:v>
                </c:pt>
                <c:pt idx="547">
                  <c:v>577</c:v>
                </c:pt>
                <c:pt idx="548">
                  <c:v>578</c:v>
                </c:pt>
                <c:pt idx="549">
                  <c:v>579</c:v>
                </c:pt>
                <c:pt idx="550">
                  <c:v>580</c:v>
                </c:pt>
                <c:pt idx="551">
                  <c:v>581</c:v>
                </c:pt>
                <c:pt idx="552">
                  <c:v>582</c:v>
                </c:pt>
                <c:pt idx="553">
                  <c:v>583</c:v>
                </c:pt>
                <c:pt idx="554">
                  <c:v>584</c:v>
                </c:pt>
                <c:pt idx="555">
                  <c:v>585</c:v>
                </c:pt>
                <c:pt idx="556">
                  <c:v>586</c:v>
                </c:pt>
                <c:pt idx="557">
                  <c:v>587</c:v>
                </c:pt>
                <c:pt idx="558">
                  <c:v>588</c:v>
                </c:pt>
                <c:pt idx="559">
                  <c:v>589</c:v>
                </c:pt>
                <c:pt idx="560">
                  <c:v>590</c:v>
                </c:pt>
                <c:pt idx="561">
                  <c:v>591</c:v>
                </c:pt>
                <c:pt idx="562">
                  <c:v>592</c:v>
                </c:pt>
                <c:pt idx="563">
                  <c:v>593</c:v>
                </c:pt>
                <c:pt idx="564">
                  <c:v>594</c:v>
                </c:pt>
                <c:pt idx="565">
                  <c:v>595</c:v>
                </c:pt>
                <c:pt idx="566">
                  <c:v>596</c:v>
                </c:pt>
                <c:pt idx="567">
                  <c:v>597</c:v>
                </c:pt>
                <c:pt idx="568">
                  <c:v>598</c:v>
                </c:pt>
                <c:pt idx="569">
                  <c:v>599</c:v>
                </c:pt>
                <c:pt idx="570">
                  <c:v>600</c:v>
                </c:pt>
                <c:pt idx="571">
                  <c:v>601</c:v>
                </c:pt>
                <c:pt idx="572">
                  <c:v>602</c:v>
                </c:pt>
                <c:pt idx="573">
                  <c:v>603</c:v>
                </c:pt>
                <c:pt idx="574">
                  <c:v>604</c:v>
                </c:pt>
                <c:pt idx="575">
                  <c:v>605</c:v>
                </c:pt>
                <c:pt idx="576">
                  <c:v>606</c:v>
                </c:pt>
                <c:pt idx="577">
                  <c:v>607</c:v>
                </c:pt>
                <c:pt idx="578">
                  <c:v>608</c:v>
                </c:pt>
                <c:pt idx="579">
                  <c:v>609</c:v>
                </c:pt>
                <c:pt idx="580">
                  <c:v>610</c:v>
                </c:pt>
                <c:pt idx="581">
                  <c:v>611</c:v>
                </c:pt>
                <c:pt idx="582">
                  <c:v>612</c:v>
                </c:pt>
                <c:pt idx="583">
                  <c:v>613</c:v>
                </c:pt>
                <c:pt idx="584">
                  <c:v>614</c:v>
                </c:pt>
                <c:pt idx="585">
                  <c:v>615</c:v>
                </c:pt>
                <c:pt idx="586">
                  <c:v>616</c:v>
                </c:pt>
                <c:pt idx="587">
                  <c:v>617</c:v>
                </c:pt>
                <c:pt idx="588">
                  <c:v>618</c:v>
                </c:pt>
                <c:pt idx="589">
                  <c:v>619</c:v>
                </c:pt>
                <c:pt idx="590">
                  <c:v>620</c:v>
                </c:pt>
                <c:pt idx="591">
                  <c:v>621</c:v>
                </c:pt>
                <c:pt idx="592">
                  <c:v>622</c:v>
                </c:pt>
                <c:pt idx="593">
                  <c:v>623</c:v>
                </c:pt>
                <c:pt idx="594">
                  <c:v>624</c:v>
                </c:pt>
                <c:pt idx="595">
                  <c:v>625</c:v>
                </c:pt>
                <c:pt idx="596">
                  <c:v>626</c:v>
                </c:pt>
                <c:pt idx="597">
                  <c:v>627</c:v>
                </c:pt>
                <c:pt idx="598">
                  <c:v>628</c:v>
                </c:pt>
                <c:pt idx="599">
                  <c:v>629</c:v>
                </c:pt>
                <c:pt idx="600">
                  <c:v>630</c:v>
                </c:pt>
                <c:pt idx="601">
                  <c:v>631</c:v>
                </c:pt>
                <c:pt idx="602">
                  <c:v>632</c:v>
                </c:pt>
                <c:pt idx="603">
                  <c:v>633</c:v>
                </c:pt>
                <c:pt idx="604">
                  <c:v>634</c:v>
                </c:pt>
                <c:pt idx="605">
                  <c:v>635</c:v>
                </c:pt>
                <c:pt idx="606">
                  <c:v>636</c:v>
                </c:pt>
                <c:pt idx="607">
                  <c:v>637</c:v>
                </c:pt>
                <c:pt idx="608">
                  <c:v>638</c:v>
                </c:pt>
                <c:pt idx="609">
                  <c:v>639</c:v>
                </c:pt>
                <c:pt idx="610">
                  <c:v>640</c:v>
                </c:pt>
                <c:pt idx="611">
                  <c:v>641</c:v>
                </c:pt>
                <c:pt idx="612">
                  <c:v>642</c:v>
                </c:pt>
                <c:pt idx="613">
                  <c:v>643</c:v>
                </c:pt>
                <c:pt idx="614">
                  <c:v>644</c:v>
                </c:pt>
                <c:pt idx="615">
                  <c:v>645</c:v>
                </c:pt>
                <c:pt idx="616">
                  <c:v>646</c:v>
                </c:pt>
                <c:pt idx="617">
                  <c:v>647</c:v>
                </c:pt>
                <c:pt idx="618">
                  <c:v>648</c:v>
                </c:pt>
                <c:pt idx="619">
                  <c:v>649</c:v>
                </c:pt>
                <c:pt idx="620">
                  <c:v>650</c:v>
                </c:pt>
                <c:pt idx="621">
                  <c:v>651</c:v>
                </c:pt>
                <c:pt idx="622">
                  <c:v>652</c:v>
                </c:pt>
                <c:pt idx="623">
                  <c:v>653</c:v>
                </c:pt>
                <c:pt idx="624">
                  <c:v>654</c:v>
                </c:pt>
                <c:pt idx="625">
                  <c:v>655</c:v>
                </c:pt>
                <c:pt idx="626">
                  <c:v>656</c:v>
                </c:pt>
                <c:pt idx="627">
                  <c:v>657</c:v>
                </c:pt>
                <c:pt idx="628">
                  <c:v>658</c:v>
                </c:pt>
                <c:pt idx="629">
                  <c:v>659</c:v>
                </c:pt>
                <c:pt idx="630">
                  <c:v>660</c:v>
                </c:pt>
                <c:pt idx="631">
                  <c:v>661</c:v>
                </c:pt>
                <c:pt idx="632">
                  <c:v>662</c:v>
                </c:pt>
                <c:pt idx="633">
                  <c:v>663</c:v>
                </c:pt>
                <c:pt idx="634">
                  <c:v>664</c:v>
                </c:pt>
                <c:pt idx="635">
                  <c:v>665</c:v>
                </c:pt>
                <c:pt idx="636">
                  <c:v>666</c:v>
                </c:pt>
                <c:pt idx="637">
                  <c:v>667</c:v>
                </c:pt>
                <c:pt idx="638">
                  <c:v>668</c:v>
                </c:pt>
                <c:pt idx="639">
                  <c:v>669</c:v>
                </c:pt>
                <c:pt idx="640">
                  <c:v>670</c:v>
                </c:pt>
                <c:pt idx="641">
                  <c:v>671</c:v>
                </c:pt>
                <c:pt idx="642">
                  <c:v>672</c:v>
                </c:pt>
                <c:pt idx="643">
                  <c:v>673</c:v>
                </c:pt>
                <c:pt idx="644">
                  <c:v>674</c:v>
                </c:pt>
                <c:pt idx="645">
                  <c:v>675</c:v>
                </c:pt>
                <c:pt idx="646">
                  <c:v>676</c:v>
                </c:pt>
                <c:pt idx="647">
                  <c:v>677</c:v>
                </c:pt>
                <c:pt idx="648">
                  <c:v>678</c:v>
                </c:pt>
                <c:pt idx="649">
                  <c:v>679</c:v>
                </c:pt>
                <c:pt idx="650">
                  <c:v>680</c:v>
                </c:pt>
                <c:pt idx="651">
                  <c:v>681</c:v>
                </c:pt>
                <c:pt idx="652">
                  <c:v>682</c:v>
                </c:pt>
                <c:pt idx="653">
                  <c:v>683</c:v>
                </c:pt>
                <c:pt idx="654">
                  <c:v>684</c:v>
                </c:pt>
                <c:pt idx="655">
                  <c:v>685</c:v>
                </c:pt>
                <c:pt idx="656">
                  <c:v>686</c:v>
                </c:pt>
                <c:pt idx="657">
                  <c:v>687</c:v>
                </c:pt>
                <c:pt idx="658">
                  <c:v>688</c:v>
                </c:pt>
                <c:pt idx="659">
                  <c:v>689</c:v>
                </c:pt>
                <c:pt idx="660">
                  <c:v>690</c:v>
                </c:pt>
                <c:pt idx="661">
                  <c:v>691</c:v>
                </c:pt>
                <c:pt idx="662">
                  <c:v>692</c:v>
                </c:pt>
                <c:pt idx="663">
                  <c:v>693</c:v>
                </c:pt>
                <c:pt idx="664">
                  <c:v>694</c:v>
                </c:pt>
                <c:pt idx="665">
                  <c:v>695</c:v>
                </c:pt>
                <c:pt idx="666">
                  <c:v>696</c:v>
                </c:pt>
                <c:pt idx="667">
                  <c:v>697</c:v>
                </c:pt>
                <c:pt idx="668">
                  <c:v>698</c:v>
                </c:pt>
                <c:pt idx="669">
                  <c:v>699</c:v>
                </c:pt>
                <c:pt idx="670">
                  <c:v>700</c:v>
                </c:pt>
                <c:pt idx="671">
                  <c:v>701</c:v>
                </c:pt>
                <c:pt idx="672">
                  <c:v>702</c:v>
                </c:pt>
                <c:pt idx="673">
                  <c:v>703</c:v>
                </c:pt>
                <c:pt idx="674">
                  <c:v>704</c:v>
                </c:pt>
                <c:pt idx="675">
                  <c:v>705</c:v>
                </c:pt>
                <c:pt idx="676">
                  <c:v>706</c:v>
                </c:pt>
                <c:pt idx="677">
                  <c:v>707</c:v>
                </c:pt>
                <c:pt idx="678">
                  <c:v>708</c:v>
                </c:pt>
                <c:pt idx="679">
                  <c:v>709</c:v>
                </c:pt>
                <c:pt idx="680">
                  <c:v>710</c:v>
                </c:pt>
                <c:pt idx="681">
                  <c:v>711</c:v>
                </c:pt>
                <c:pt idx="682">
                  <c:v>712</c:v>
                </c:pt>
                <c:pt idx="683">
                  <c:v>713</c:v>
                </c:pt>
                <c:pt idx="684">
                  <c:v>714</c:v>
                </c:pt>
                <c:pt idx="685">
                  <c:v>715</c:v>
                </c:pt>
                <c:pt idx="686">
                  <c:v>716</c:v>
                </c:pt>
                <c:pt idx="687">
                  <c:v>717</c:v>
                </c:pt>
                <c:pt idx="688">
                  <c:v>718</c:v>
                </c:pt>
                <c:pt idx="689">
                  <c:v>719</c:v>
                </c:pt>
                <c:pt idx="690">
                  <c:v>720</c:v>
                </c:pt>
                <c:pt idx="691">
                  <c:v>721</c:v>
                </c:pt>
                <c:pt idx="692">
                  <c:v>722</c:v>
                </c:pt>
                <c:pt idx="693">
                  <c:v>723</c:v>
                </c:pt>
                <c:pt idx="694">
                  <c:v>724</c:v>
                </c:pt>
                <c:pt idx="695">
                  <c:v>725</c:v>
                </c:pt>
                <c:pt idx="696">
                  <c:v>726</c:v>
                </c:pt>
                <c:pt idx="697">
                  <c:v>727</c:v>
                </c:pt>
                <c:pt idx="698">
                  <c:v>728</c:v>
                </c:pt>
                <c:pt idx="699">
                  <c:v>729</c:v>
                </c:pt>
                <c:pt idx="700">
                  <c:v>730</c:v>
                </c:pt>
                <c:pt idx="701">
                  <c:v>731</c:v>
                </c:pt>
                <c:pt idx="702">
                  <c:v>732</c:v>
                </c:pt>
                <c:pt idx="703">
                  <c:v>733</c:v>
                </c:pt>
                <c:pt idx="704">
                  <c:v>734</c:v>
                </c:pt>
                <c:pt idx="705">
                  <c:v>735</c:v>
                </c:pt>
                <c:pt idx="706">
                  <c:v>736</c:v>
                </c:pt>
                <c:pt idx="707">
                  <c:v>737</c:v>
                </c:pt>
                <c:pt idx="708">
                  <c:v>738</c:v>
                </c:pt>
                <c:pt idx="709">
                  <c:v>739</c:v>
                </c:pt>
                <c:pt idx="710">
                  <c:v>740</c:v>
                </c:pt>
                <c:pt idx="711">
                  <c:v>741</c:v>
                </c:pt>
                <c:pt idx="712">
                  <c:v>742</c:v>
                </c:pt>
                <c:pt idx="713">
                  <c:v>743</c:v>
                </c:pt>
                <c:pt idx="714">
                  <c:v>744</c:v>
                </c:pt>
                <c:pt idx="715">
                  <c:v>745</c:v>
                </c:pt>
                <c:pt idx="716">
                  <c:v>746</c:v>
                </c:pt>
                <c:pt idx="717">
                  <c:v>747</c:v>
                </c:pt>
                <c:pt idx="718">
                  <c:v>748</c:v>
                </c:pt>
                <c:pt idx="719">
                  <c:v>749</c:v>
                </c:pt>
                <c:pt idx="720">
                  <c:v>750</c:v>
                </c:pt>
                <c:pt idx="721">
                  <c:v>751</c:v>
                </c:pt>
                <c:pt idx="722">
                  <c:v>752</c:v>
                </c:pt>
                <c:pt idx="723">
                  <c:v>753</c:v>
                </c:pt>
                <c:pt idx="724">
                  <c:v>754</c:v>
                </c:pt>
                <c:pt idx="725">
                  <c:v>755</c:v>
                </c:pt>
                <c:pt idx="726">
                  <c:v>756</c:v>
                </c:pt>
                <c:pt idx="727">
                  <c:v>757</c:v>
                </c:pt>
                <c:pt idx="728">
                  <c:v>758</c:v>
                </c:pt>
                <c:pt idx="729">
                  <c:v>759</c:v>
                </c:pt>
                <c:pt idx="730">
                  <c:v>760</c:v>
                </c:pt>
                <c:pt idx="731">
                  <c:v>761</c:v>
                </c:pt>
                <c:pt idx="732">
                  <c:v>762</c:v>
                </c:pt>
                <c:pt idx="733">
                  <c:v>763</c:v>
                </c:pt>
                <c:pt idx="734">
                  <c:v>764</c:v>
                </c:pt>
                <c:pt idx="735">
                  <c:v>765</c:v>
                </c:pt>
                <c:pt idx="736">
                  <c:v>766</c:v>
                </c:pt>
                <c:pt idx="737">
                  <c:v>767</c:v>
                </c:pt>
                <c:pt idx="738">
                  <c:v>768</c:v>
                </c:pt>
                <c:pt idx="739">
                  <c:v>769</c:v>
                </c:pt>
                <c:pt idx="740">
                  <c:v>770</c:v>
                </c:pt>
                <c:pt idx="741">
                  <c:v>771</c:v>
                </c:pt>
                <c:pt idx="742">
                  <c:v>772</c:v>
                </c:pt>
                <c:pt idx="743">
                  <c:v>773</c:v>
                </c:pt>
                <c:pt idx="744">
                  <c:v>774</c:v>
                </c:pt>
                <c:pt idx="745">
                  <c:v>775</c:v>
                </c:pt>
                <c:pt idx="746">
                  <c:v>776</c:v>
                </c:pt>
                <c:pt idx="747">
                  <c:v>777</c:v>
                </c:pt>
                <c:pt idx="748">
                  <c:v>778</c:v>
                </c:pt>
                <c:pt idx="749">
                  <c:v>779</c:v>
                </c:pt>
                <c:pt idx="750">
                  <c:v>780</c:v>
                </c:pt>
                <c:pt idx="751">
                  <c:v>781</c:v>
                </c:pt>
                <c:pt idx="752">
                  <c:v>782</c:v>
                </c:pt>
                <c:pt idx="753">
                  <c:v>783</c:v>
                </c:pt>
                <c:pt idx="754">
                  <c:v>784</c:v>
                </c:pt>
                <c:pt idx="755">
                  <c:v>785</c:v>
                </c:pt>
                <c:pt idx="756">
                  <c:v>786</c:v>
                </c:pt>
                <c:pt idx="757">
                  <c:v>787</c:v>
                </c:pt>
                <c:pt idx="758">
                  <c:v>788</c:v>
                </c:pt>
                <c:pt idx="759">
                  <c:v>789</c:v>
                </c:pt>
                <c:pt idx="760">
                  <c:v>790</c:v>
                </c:pt>
                <c:pt idx="761">
                  <c:v>791</c:v>
                </c:pt>
                <c:pt idx="762">
                  <c:v>792</c:v>
                </c:pt>
                <c:pt idx="763">
                  <c:v>793</c:v>
                </c:pt>
                <c:pt idx="764">
                  <c:v>794</c:v>
                </c:pt>
                <c:pt idx="765">
                  <c:v>795</c:v>
                </c:pt>
                <c:pt idx="766">
                  <c:v>796</c:v>
                </c:pt>
                <c:pt idx="767">
                  <c:v>797</c:v>
                </c:pt>
                <c:pt idx="768">
                  <c:v>798</c:v>
                </c:pt>
                <c:pt idx="769">
                  <c:v>799</c:v>
                </c:pt>
                <c:pt idx="770">
                  <c:v>800</c:v>
                </c:pt>
                <c:pt idx="771">
                  <c:v>801</c:v>
                </c:pt>
                <c:pt idx="772">
                  <c:v>802</c:v>
                </c:pt>
                <c:pt idx="773">
                  <c:v>803</c:v>
                </c:pt>
                <c:pt idx="774">
                  <c:v>804</c:v>
                </c:pt>
                <c:pt idx="775">
                  <c:v>805</c:v>
                </c:pt>
                <c:pt idx="776">
                  <c:v>806</c:v>
                </c:pt>
                <c:pt idx="777">
                  <c:v>807</c:v>
                </c:pt>
                <c:pt idx="778">
                  <c:v>808</c:v>
                </c:pt>
                <c:pt idx="779">
                  <c:v>809</c:v>
                </c:pt>
                <c:pt idx="780">
                  <c:v>810</c:v>
                </c:pt>
                <c:pt idx="781">
                  <c:v>811</c:v>
                </c:pt>
                <c:pt idx="782">
                  <c:v>812</c:v>
                </c:pt>
                <c:pt idx="783">
                  <c:v>813</c:v>
                </c:pt>
                <c:pt idx="784">
                  <c:v>814</c:v>
                </c:pt>
                <c:pt idx="785">
                  <c:v>815</c:v>
                </c:pt>
                <c:pt idx="786">
                  <c:v>816</c:v>
                </c:pt>
                <c:pt idx="787">
                  <c:v>817</c:v>
                </c:pt>
                <c:pt idx="788">
                  <c:v>818</c:v>
                </c:pt>
                <c:pt idx="789">
                  <c:v>819</c:v>
                </c:pt>
                <c:pt idx="790">
                  <c:v>820</c:v>
                </c:pt>
                <c:pt idx="791">
                  <c:v>821</c:v>
                </c:pt>
                <c:pt idx="792">
                  <c:v>822</c:v>
                </c:pt>
                <c:pt idx="793">
                  <c:v>823</c:v>
                </c:pt>
                <c:pt idx="794">
                  <c:v>824</c:v>
                </c:pt>
                <c:pt idx="795">
                  <c:v>825</c:v>
                </c:pt>
                <c:pt idx="796">
                  <c:v>826</c:v>
                </c:pt>
                <c:pt idx="797">
                  <c:v>827</c:v>
                </c:pt>
                <c:pt idx="798">
                  <c:v>828</c:v>
                </c:pt>
                <c:pt idx="799">
                  <c:v>829</c:v>
                </c:pt>
                <c:pt idx="800">
                  <c:v>830</c:v>
                </c:pt>
                <c:pt idx="801">
                  <c:v>831</c:v>
                </c:pt>
                <c:pt idx="802">
                  <c:v>832</c:v>
                </c:pt>
                <c:pt idx="803">
                  <c:v>833</c:v>
                </c:pt>
                <c:pt idx="804">
                  <c:v>834</c:v>
                </c:pt>
                <c:pt idx="805">
                  <c:v>835</c:v>
                </c:pt>
                <c:pt idx="806">
                  <c:v>836</c:v>
                </c:pt>
                <c:pt idx="807">
                  <c:v>837</c:v>
                </c:pt>
                <c:pt idx="808">
                  <c:v>838</c:v>
                </c:pt>
                <c:pt idx="809">
                  <c:v>839</c:v>
                </c:pt>
                <c:pt idx="810">
                  <c:v>840</c:v>
                </c:pt>
                <c:pt idx="811">
                  <c:v>841</c:v>
                </c:pt>
                <c:pt idx="812">
                  <c:v>842</c:v>
                </c:pt>
                <c:pt idx="813">
                  <c:v>843</c:v>
                </c:pt>
                <c:pt idx="814">
                  <c:v>844</c:v>
                </c:pt>
                <c:pt idx="815">
                  <c:v>845</c:v>
                </c:pt>
                <c:pt idx="816">
                  <c:v>846</c:v>
                </c:pt>
                <c:pt idx="817">
                  <c:v>847</c:v>
                </c:pt>
                <c:pt idx="818">
                  <c:v>848</c:v>
                </c:pt>
                <c:pt idx="819">
                  <c:v>849</c:v>
                </c:pt>
                <c:pt idx="820">
                  <c:v>850</c:v>
                </c:pt>
                <c:pt idx="821">
                  <c:v>851</c:v>
                </c:pt>
                <c:pt idx="822">
                  <c:v>852</c:v>
                </c:pt>
                <c:pt idx="823">
                  <c:v>853</c:v>
                </c:pt>
                <c:pt idx="824">
                  <c:v>854</c:v>
                </c:pt>
                <c:pt idx="825">
                  <c:v>855</c:v>
                </c:pt>
                <c:pt idx="826">
                  <c:v>856</c:v>
                </c:pt>
                <c:pt idx="827">
                  <c:v>857</c:v>
                </c:pt>
                <c:pt idx="828">
                  <c:v>858</c:v>
                </c:pt>
                <c:pt idx="829">
                  <c:v>859</c:v>
                </c:pt>
                <c:pt idx="830">
                  <c:v>860</c:v>
                </c:pt>
                <c:pt idx="831">
                  <c:v>861</c:v>
                </c:pt>
                <c:pt idx="832">
                  <c:v>862</c:v>
                </c:pt>
                <c:pt idx="833">
                  <c:v>863</c:v>
                </c:pt>
                <c:pt idx="834">
                  <c:v>864</c:v>
                </c:pt>
                <c:pt idx="835">
                  <c:v>865</c:v>
                </c:pt>
                <c:pt idx="836">
                  <c:v>866</c:v>
                </c:pt>
                <c:pt idx="837">
                  <c:v>867</c:v>
                </c:pt>
                <c:pt idx="838">
                  <c:v>868</c:v>
                </c:pt>
                <c:pt idx="839">
                  <c:v>869</c:v>
                </c:pt>
                <c:pt idx="840">
                  <c:v>870</c:v>
                </c:pt>
                <c:pt idx="841">
                  <c:v>871</c:v>
                </c:pt>
                <c:pt idx="842">
                  <c:v>872</c:v>
                </c:pt>
                <c:pt idx="843">
                  <c:v>873</c:v>
                </c:pt>
                <c:pt idx="844">
                  <c:v>874</c:v>
                </c:pt>
                <c:pt idx="845">
                  <c:v>875</c:v>
                </c:pt>
                <c:pt idx="846">
                  <c:v>876</c:v>
                </c:pt>
                <c:pt idx="847">
                  <c:v>877</c:v>
                </c:pt>
                <c:pt idx="848">
                  <c:v>878</c:v>
                </c:pt>
                <c:pt idx="849">
                  <c:v>879</c:v>
                </c:pt>
                <c:pt idx="850">
                  <c:v>880</c:v>
                </c:pt>
                <c:pt idx="851">
                  <c:v>881</c:v>
                </c:pt>
                <c:pt idx="852">
                  <c:v>882</c:v>
                </c:pt>
                <c:pt idx="853">
                  <c:v>883</c:v>
                </c:pt>
                <c:pt idx="854">
                  <c:v>884</c:v>
                </c:pt>
                <c:pt idx="855">
                  <c:v>885</c:v>
                </c:pt>
                <c:pt idx="856">
                  <c:v>886</c:v>
                </c:pt>
                <c:pt idx="857">
                  <c:v>887</c:v>
                </c:pt>
                <c:pt idx="858">
                  <c:v>888</c:v>
                </c:pt>
                <c:pt idx="859">
                  <c:v>889</c:v>
                </c:pt>
                <c:pt idx="860">
                  <c:v>890</c:v>
                </c:pt>
                <c:pt idx="861">
                  <c:v>891</c:v>
                </c:pt>
                <c:pt idx="862">
                  <c:v>892</c:v>
                </c:pt>
                <c:pt idx="863">
                  <c:v>893</c:v>
                </c:pt>
                <c:pt idx="864">
                  <c:v>894</c:v>
                </c:pt>
                <c:pt idx="865">
                  <c:v>895</c:v>
                </c:pt>
                <c:pt idx="866">
                  <c:v>896</c:v>
                </c:pt>
                <c:pt idx="867">
                  <c:v>897</c:v>
                </c:pt>
                <c:pt idx="868">
                  <c:v>898</c:v>
                </c:pt>
                <c:pt idx="869">
                  <c:v>899</c:v>
                </c:pt>
                <c:pt idx="870">
                  <c:v>900</c:v>
                </c:pt>
                <c:pt idx="871">
                  <c:v>901</c:v>
                </c:pt>
                <c:pt idx="872">
                  <c:v>902</c:v>
                </c:pt>
                <c:pt idx="873">
                  <c:v>903</c:v>
                </c:pt>
                <c:pt idx="874">
                  <c:v>904</c:v>
                </c:pt>
                <c:pt idx="875">
                  <c:v>905</c:v>
                </c:pt>
                <c:pt idx="876">
                  <c:v>906</c:v>
                </c:pt>
                <c:pt idx="877">
                  <c:v>907</c:v>
                </c:pt>
                <c:pt idx="878">
                  <c:v>908</c:v>
                </c:pt>
                <c:pt idx="879">
                  <c:v>909</c:v>
                </c:pt>
                <c:pt idx="880">
                  <c:v>910</c:v>
                </c:pt>
                <c:pt idx="881">
                  <c:v>911</c:v>
                </c:pt>
                <c:pt idx="882">
                  <c:v>912</c:v>
                </c:pt>
                <c:pt idx="883">
                  <c:v>913</c:v>
                </c:pt>
                <c:pt idx="884">
                  <c:v>914</c:v>
                </c:pt>
                <c:pt idx="885">
                  <c:v>915</c:v>
                </c:pt>
                <c:pt idx="886">
                  <c:v>916</c:v>
                </c:pt>
                <c:pt idx="887">
                  <c:v>917</c:v>
                </c:pt>
                <c:pt idx="888">
                  <c:v>918</c:v>
                </c:pt>
                <c:pt idx="889">
                  <c:v>919</c:v>
                </c:pt>
                <c:pt idx="890">
                  <c:v>920</c:v>
                </c:pt>
                <c:pt idx="891">
                  <c:v>921</c:v>
                </c:pt>
                <c:pt idx="892">
                  <c:v>922</c:v>
                </c:pt>
                <c:pt idx="893">
                  <c:v>923</c:v>
                </c:pt>
                <c:pt idx="894">
                  <c:v>924</c:v>
                </c:pt>
                <c:pt idx="895">
                  <c:v>925</c:v>
                </c:pt>
                <c:pt idx="896">
                  <c:v>926</c:v>
                </c:pt>
                <c:pt idx="897">
                  <c:v>927</c:v>
                </c:pt>
                <c:pt idx="898">
                  <c:v>928</c:v>
                </c:pt>
                <c:pt idx="899">
                  <c:v>929</c:v>
                </c:pt>
                <c:pt idx="900">
                  <c:v>930</c:v>
                </c:pt>
                <c:pt idx="901">
                  <c:v>931</c:v>
                </c:pt>
                <c:pt idx="902">
                  <c:v>932</c:v>
                </c:pt>
                <c:pt idx="903">
                  <c:v>933</c:v>
                </c:pt>
                <c:pt idx="904">
                  <c:v>934</c:v>
                </c:pt>
                <c:pt idx="905">
                  <c:v>935</c:v>
                </c:pt>
                <c:pt idx="906">
                  <c:v>936</c:v>
                </c:pt>
                <c:pt idx="907">
                  <c:v>937</c:v>
                </c:pt>
                <c:pt idx="908">
                  <c:v>938</c:v>
                </c:pt>
                <c:pt idx="909">
                  <c:v>939</c:v>
                </c:pt>
                <c:pt idx="910">
                  <c:v>940</c:v>
                </c:pt>
                <c:pt idx="911">
                  <c:v>941</c:v>
                </c:pt>
                <c:pt idx="912">
                  <c:v>942</c:v>
                </c:pt>
                <c:pt idx="913">
                  <c:v>943</c:v>
                </c:pt>
                <c:pt idx="914">
                  <c:v>944</c:v>
                </c:pt>
                <c:pt idx="915">
                  <c:v>945</c:v>
                </c:pt>
                <c:pt idx="916">
                  <c:v>946</c:v>
                </c:pt>
                <c:pt idx="917">
                  <c:v>947</c:v>
                </c:pt>
                <c:pt idx="918">
                  <c:v>948</c:v>
                </c:pt>
                <c:pt idx="919">
                  <c:v>949</c:v>
                </c:pt>
                <c:pt idx="920">
                  <c:v>950</c:v>
                </c:pt>
                <c:pt idx="921">
                  <c:v>951</c:v>
                </c:pt>
                <c:pt idx="922">
                  <c:v>952</c:v>
                </c:pt>
                <c:pt idx="923">
                  <c:v>953</c:v>
                </c:pt>
                <c:pt idx="924">
                  <c:v>954</c:v>
                </c:pt>
                <c:pt idx="925">
                  <c:v>955</c:v>
                </c:pt>
                <c:pt idx="926">
                  <c:v>956</c:v>
                </c:pt>
                <c:pt idx="927">
                  <c:v>957</c:v>
                </c:pt>
                <c:pt idx="928">
                  <c:v>958</c:v>
                </c:pt>
                <c:pt idx="929">
                  <c:v>959</c:v>
                </c:pt>
                <c:pt idx="930">
                  <c:v>960</c:v>
                </c:pt>
                <c:pt idx="931">
                  <c:v>961</c:v>
                </c:pt>
                <c:pt idx="932">
                  <c:v>962</c:v>
                </c:pt>
                <c:pt idx="933">
                  <c:v>963</c:v>
                </c:pt>
                <c:pt idx="934">
                  <c:v>964</c:v>
                </c:pt>
                <c:pt idx="935">
                  <c:v>965</c:v>
                </c:pt>
                <c:pt idx="936">
                  <c:v>966</c:v>
                </c:pt>
                <c:pt idx="937">
                  <c:v>967</c:v>
                </c:pt>
                <c:pt idx="938">
                  <c:v>968</c:v>
                </c:pt>
                <c:pt idx="939">
                  <c:v>969</c:v>
                </c:pt>
                <c:pt idx="940">
                  <c:v>970</c:v>
                </c:pt>
                <c:pt idx="941">
                  <c:v>971</c:v>
                </c:pt>
                <c:pt idx="942">
                  <c:v>972</c:v>
                </c:pt>
                <c:pt idx="943">
                  <c:v>973</c:v>
                </c:pt>
                <c:pt idx="944">
                  <c:v>974</c:v>
                </c:pt>
                <c:pt idx="945">
                  <c:v>975</c:v>
                </c:pt>
                <c:pt idx="946">
                  <c:v>976</c:v>
                </c:pt>
                <c:pt idx="947">
                  <c:v>977</c:v>
                </c:pt>
                <c:pt idx="948">
                  <c:v>978</c:v>
                </c:pt>
                <c:pt idx="949">
                  <c:v>979</c:v>
                </c:pt>
                <c:pt idx="950">
                  <c:v>980</c:v>
                </c:pt>
                <c:pt idx="951">
                  <c:v>981</c:v>
                </c:pt>
                <c:pt idx="952">
                  <c:v>982</c:v>
                </c:pt>
                <c:pt idx="953">
                  <c:v>983</c:v>
                </c:pt>
                <c:pt idx="954">
                  <c:v>984</c:v>
                </c:pt>
                <c:pt idx="955">
                  <c:v>985</c:v>
                </c:pt>
                <c:pt idx="956">
                  <c:v>986</c:v>
                </c:pt>
                <c:pt idx="957">
                  <c:v>987</c:v>
                </c:pt>
                <c:pt idx="958">
                  <c:v>988</c:v>
                </c:pt>
                <c:pt idx="959">
                  <c:v>989</c:v>
                </c:pt>
                <c:pt idx="960">
                  <c:v>990</c:v>
                </c:pt>
                <c:pt idx="961">
                  <c:v>991</c:v>
                </c:pt>
                <c:pt idx="962">
                  <c:v>992</c:v>
                </c:pt>
                <c:pt idx="963">
                  <c:v>993</c:v>
                </c:pt>
                <c:pt idx="964">
                  <c:v>994</c:v>
                </c:pt>
                <c:pt idx="965">
                  <c:v>995</c:v>
                </c:pt>
                <c:pt idx="966">
                  <c:v>996</c:v>
                </c:pt>
                <c:pt idx="967">
                  <c:v>997</c:v>
                </c:pt>
                <c:pt idx="968">
                  <c:v>998</c:v>
                </c:pt>
                <c:pt idx="969">
                  <c:v>999</c:v>
                </c:pt>
                <c:pt idx="970">
                  <c:v>1000</c:v>
                </c:pt>
                <c:pt idx="971">
                  <c:v>1001</c:v>
                </c:pt>
                <c:pt idx="972">
                  <c:v>1002</c:v>
                </c:pt>
                <c:pt idx="973">
                  <c:v>1003</c:v>
                </c:pt>
                <c:pt idx="974">
                  <c:v>1004</c:v>
                </c:pt>
                <c:pt idx="975">
                  <c:v>1005</c:v>
                </c:pt>
                <c:pt idx="976">
                  <c:v>1006</c:v>
                </c:pt>
                <c:pt idx="977">
                  <c:v>1007</c:v>
                </c:pt>
                <c:pt idx="978">
                  <c:v>1008</c:v>
                </c:pt>
                <c:pt idx="979">
                  <c:v>1009</c:v>
                </c:pt>
                <c:pt idx="980">
                  <c:v>1010</c:v>
                </c:pt>
                <c:pt idx="981">
                  <c:v>1011</c:v>
                </c:pt>
                <c:pt idx="982">
                  <c:v>1012</c:v>
                </c:pt>
                <c:pt idx="983">
                  <c:v>1013</c:v>
                </c:pt>
                <c:pt idx="984">
                  <c:v>1014</c:v>
                </c:pt>
                <c:pt idx="985">
                  <c:v>1015</c:v>
                </c:pt>
                <c:pt idx="986">
                  <c:v>1016</c:v>
                </c:pt>
                <c:pt idx="987">
                  <c:v>1017</c:v>
                </c:pt>
                <c:pt idx="988">
                  <c:v>1018</c:v>
                </c:pt>
                <c:pt idx="989">
                  <c:v>1019</c:v>
                </c:pt>
                <c:pt idx="990">
                  <c:v>1020</c:v>
                </c:pt>
                <c:pt idx="991">
                  <c:v>1021</c:v>
                </c:pt>
                <c:pt idx="992">
                  <c:v>1022</c:v>
                </c:pt>
                <c:pt idx="993">
                  <c:v>1023</c:v>
                </c:pt>
                <c:pt idx="994">
                  <c:v>1024</c:v>
                </c:pt>
                <c:pt idx="995">
                  <c:v>1025</c:v>
                </c:pt>
                <c:pt idx="996">
                  <c:v>1026</c:v>
                </c:pt>
                <c:pt idx="997">
                  <c:v>1027</c:v>
                </c:pt>
                <c:pt idx="998">
                  <c:v>1028</c:v>
                </c:pt>
                <c:pt idx="999">
                  <c:v>1029</c:v>
                </c:pt>
                <c:pt idx="1000">
                  <c:v>1030</c:v>
                </c:pt>
                <c:pt idx="1001">
                  <c:v>1031</c:v>
                </c:pt>
                <c:pt idx="1002">
                  <c:v>1032</c:v>
                </c:pt>
                <c:pt idx="1003">
                  <c:v>1033</c:v>
                </c:pt>
                <c:pt idx="1004">
                  <c:v>1034</c:v>
                </c:pt>
                <c:pt idx="1005">
                  <c:v>1035</c:v>
                </c:pt>
                <c:pt idx="1006">
                  <c:v>1036</c:v>
                </c:pt>
                <c:pt idx="1007">
                  <c:v>1037</c:v>
                </c:pt>
                <c:pt idx="1008">
                  <c:v>1038</c:v>
                </c:pt>
                <c:pt idx="1009">
                  <c:v>1039</c:v>
                </c:pt>
                <c:pt idx="1010">
                  <c:v>1040</c:v>
                </c:pt>
                <c:pt idx="1011">
                  <c:v>1041</c:v>
                </c:pt>
                <c:pt idx="1012">
                  <c:v>1042</c:v>
                </c:pt>
                <c:pt idx="1013">
                  <c:v>1043</c:v>
                </c:pt>
                <c:pt idx="1014">
                  <c:v>1044</c:v>
                </c:pt>
                <c:pt idx="1015">
                  <c:v>1045</c:v>
                </c:pt>
                <c:pt idx="1016">
                  <c:v>1046</c:v>
                </c:pt>
                <c:pt idx="1017">
                  <c:v>1047</c:v>
                </c:pt>
                <c:pt idx="1018">
                  <c:v>1048</c:v>
                </c:pt>
                <c:pt idx="1019">
                  <c:v>1049</c:v>
                </c:pt>
                <c:pt idx="1020">
                  <c:v>1050</c:v>
                </c:pt>
                <c:pt idx="1021">
                  <c:v>1051</c:v>
                </c:pt>
                <c:pt idx="1022">
                  <c:v>1052</c:v>
                </c:pt>
                <c:pt idx="1023">
                  <c:v>1053</c:v>
                </c:pt>
                <c:pt idx="1024">
                  <c:v>1054</c:v>
                </c:pt>
                <c:pt idx="1025">
                  <c:v>1055</c:v>
                </c:pt>
                <c:pt idx="1026">
                  <c:v>1056</c:v>
                </c:pt>
                <c:pt idx="1027">
                  <c:v>1057</c:v>
                </c:pt>
                <c:pt idx="1028">
                  <c:v>1058</c:v>
                </c:pt>
                <c:pt idx="1029">
                  <c:v>1059</c:v>
                </c:pt>
                <c:pt idx="1030">
                  <c:v>1060</c:v>
                </c:pt>
                <c:pt idx="1031">
                  <c:v>1061</c:v>
                </c:pt>
                <c:pt idx="1032">
                  <c:v>1062</c:v>
                </c:pt>
                <c:pt idx="1033">
                  <c:v>1063</c:v>
                </c:pt>
                <c:pt idx="1034">
                  <c:v>1064</c:v>
                </c:pt>
                <c:pt idx="1035">
                  <c:v>1065</c:v>
                </c:pt>
                <c:pt idx="1036">
                  <c:v>1066</c:v>
                </c:pt>
                <c:pt idx="1037">
                  <c:v>1067</c:v>
                </c:pt>
                <c:pt idx="1038">
                  <c:v>1068</c:v>
                </c:pt>
                <c:pt idx="1039">
                  <c:v>1069</c:v>
                </c:pt>
                <c:pt idx="1040">
                  <c:v>1070</c:v>
                </c:pt>
                <c:pt idx="1041">
                  <c:v>1071</c:v>
                </c:pt>
                <c:pt idx="1042">
                  <c:v>1072</c:v>
                </c:pt>
                <c:pt idx="1043">
                  <c:v>1073</c:v>
                </c:pt>
                <c:pt idx="1044">
                  <c:v>1074</c:v>
                </c:pt>
                <c:pt idx="1045">
                  <c:v>1075</c:v>
                </c:pt>
                <c:pt idx="1046">
                  <c:v>1076</c:v>
                </c:pt>
                <c:pt idx="1047">
                  <c:v>1077</c:v>
                </c:pt>
                <c:pt idx="1048">
                  <c:v>1078</c:v>
                </c:pt>
                <c:pt idx="1049">
                  <c:v>1079</c:v>
                </c:pt>
                <c:pt idx="1050">
                  <c:v>1080</c:v>
                </c:pt>
                <c:pt idx="1051">
                  <c:v>1081</c:v>
                </c:pt>
                <c:pt idx="1052">
                  <c:v>1082</c:v>
                </c:pt>
                <c:pt idx="1053">
                  <c:v>1083</c:v>
                </c:pt>
                <c:pt idx="1054">
                  <c:v>1084</c:v>
                </c:pt>
                <c:pt idx="1055">
                  <c:v>1085</c:v>
                </c:pt>
                <c:pt idx="1056">
                  <c:v>1086</c:v>
                </c:pt>
                <c:pt idx="1057">
                  <c:v>1087</c:v>
                </c:pt>
                <c:pt idx="1058">
                  <c:v>1088</c:v>
                </c:pt>
                <c:pt idx="1059">
                  <c:v>1089</c:v>
                </c:pt>
                <c:pt idx="1060">
                  <c:v>1090</c:v>
                </c:pt>
                <c:pt idx="1061">
                  <c:v>1091</c:v>
                </c:pt>
                <c:pt idx="1062">
                  <c:v>1092</c:v>
                </c:pt>
                <c:pt idx="1063">
                  <c:v>1093</c:v>
                </c:pt>
                <c:pt idx="1064">
                  <c:v>1094</c:v>
                </c:pt>
                <c:pt idx="1065">
                  <c:v>1095</c:v>
                </c:pt>
                <c:pt idx="1066">
                  <c:v>1096</c:v>
                </c:pt>
                <c:pt idx="1067">
                  <c:v>1097</c:v>
                </c:pt>
                <c:pt idx="1068">
                  <c:v>1098</c:v>
                </c:pt>
                <c:pt idx="1069">
                  <c:v>1099</c:v>
                </c:pt>
                <c:pt idx="1070">
                  <c:v>1100</c:v>
                </c:pt>
                <c:pt idx="1071">
                  <c:v>1101</c:v>
                </c:pt>
                <c:pt idx="1072">
                  <c:v>1102</c:v>
                </c:pt>
                <c:pt idx="1073">
                  <c:v>1103</c:v>
                </c:pt>
                <c:pt idx="1074">
                  <c:v>1104</c:v>
                </c:pt>
                <c:pt idx="1075">
                  <c:v>1105</c:v>
                </c:pt>
                <c:pt idx="1076">
                  <c:v>1106</c:v>
                </c:pt>
                <c:pt idx="1077">
                  <c:v>1107</c:v>
                </c:pt>
                <c:pt idx="1078">
                  <c:v>1108</c:v>
                </c:pt>
                <c:pt idx="1079">
                  <c:v>1109</c:v>
                </c:pt>
                <c:pt idx="1080">
                  <c:v>1110</c:v>
                </c:pt>
                <c:pt idx="1081">
                  <c:v>1111</c:v>
                </c:pt>
                <c:pt idx="1082">
                  <c:v>1112</c:v>
                </c:pt>
                <c:pt idx="1083">
                  <c:v>1113</c:v>
                </c:pt>
                <c:pt idx="1084">
                  <c:v>1114</c:v>
                </c:pt>
                <c:pt idx="1085">
                  <c:v>1115</c:v>
                </c:pt>
                <c:pt idx="1086">
                  <c:v>1116</c:v>
                </c:pt>
                <c:pt idx="1087">
                  <c:v>1117</c:v>
                </c:pt>
                <c:pt idx="1088">
                  <c:v>1118</c:v>
                </c:pt>
                <c:pt idx="1089">
                  <c:v>1119</c:v>
                </c:pt>
                <c:pt idx="1090">
                  <c:v>1120</c:v>
                </c:pt>
                <c:pt idx="1091">
                  <c:v>1121</c:v>
                </c:pt>
                <c:pt idx="1092">
                  <c:v>1122</c:v>
                </c:pt>
                <c:pt idx="1093">
                  <c:v>1123</c:v>
                </c:pt>
                <c:pt idx="1094">
                  <c:v>1124</c:v>
                </c:pt>
                <c:pt idx="1095">
                  <c:v>1125</c:v>
                </c:pt>
                <c:pt idx="1096">
                  <c:v>1126</c:v>
                </c:pt>
                <c:pt idx="1097">
                  <c:v>1127</c:v>
                </c:pt>
                <c:pt idx="1098">
                  <c:v>1128</c:v>
                </c:pt>
                <c:pt idx="1099">
                  <c:v>1129</c:v>
                </c:pt>
                <c:pt idx="1100">
                  <c:v>1130</c:v>
                </c:pt>
                <c:pt idx="1101">
                  <c:v>1131</c:v>
                </c:pt>
                <c:pt idx="1102">
                  <c:v>1132</c:v>
                </c:pt>
                <c:pt idx="1103">
                  <c:v>1133</c:v>
                </c:pt>
                <c:pt idx="1104">
                  <c:v>1134</c:v>
                </c:pt>
                <c:pt idx="1105">
                  <c:v>1135</c:v>
                </c:pt>
                <c:pt idx="1106">
                  <c:v>1136</c:v>
                </c:pt>
                <c:pt idx="1107">
                  <c:v>1137</c:v>
                </c:pt>
                <c:pt idx="1108">
                  <c:v>1138</c:v>
                </c:pt>
                <c:pt idx="1109">
                  <c:v>1139</c:v>
                </c:pt>
                <c:pt idx="1110">
                  <c:v>1140</c:v>
                </c:pt>
                <c:pt idx="1111">
                  <c:v>1141</c:v>
                </c:pt>
                <c:pt idx="1112">
                  <c:v>1142</c:v>
                </c:pt>
                <c:pt idx="1113">
                  <c:v>1143</c:v>
                </c:pt>
                <c:pt idx="1114">
                  <c:v>1144</c:v>
                </c:pt>
                <c:pt idx="1115">
                  <c:v>1145</c:v>
                </c:pt>
                <c:pt idx="1116">
                  <c:v>1146</c:v>
                </c:pt>
                <c:pt idx="1117">
                  <c:v>1147</c:v>
                </c:pt>
                <c:pt idx="1118">
                  <c:v>1148</c:v>
                </c:pt>
                <c:pt idx="1119">
                  <c:v>1149</c:v>
                </c:pt>
                <c:pt idx="1120">
                  <c:v>1150</c:v>
                </c:pt>
                <c:pt idx="1121">
                  <c:v>1151</c:v>
                </c:pt>
                <c:pt idx="1122">
                  <c:v>1152</c:v>
                </c:pt>
                <c:pt idx="1123">
                  <c:v>1153</c:v>
                </c:pt>
                <c:pt idx="1124">
                  <c:v>1154</c:v>
                </c:pt>
                <c:pt idx="1125">
                  <c:v>1155</c:v>
                </c:pt>
                <c:pt idx="1126">
                  <c:v>1156</c:v>
                </c:pt>
                <c:pt idx="1127">
                  <c:v>1157</c:v>
                </c:pt>
                <c:pt idx="1128">
                  <c:v>1158</c:v>
                </c:pt>
                <c:pt idx="1129">
                  <c:v>1159</c:v>
                </c:pt>
                <c:pt idx="1130">
                  <c:v>1160</c:v>
                </c:pt>
                <c:pt idx="1131">
                  <c:v>1161</c:v>
                </c:pt>
                <c:pt idx="1132">
                  <c:v>1162</c:v>
                </c:pt>
                <c:pt idx="1133">
                  <c:v>1163</c:v>
                </c:pt>
                <c:pt idx="1134">
                  <c:v>1164</c:v>
                </c:pt>
                <c:pt idx="1135">
                  <c:v>1165</c:v>
                </c:pt>
                <c:pt idx="1136">
                  <c:v>1166</c:v>
                </c:pt>
                <c:pt idx="1137">
                  <c:v>1167</c:v>
                </c:pt>
                <c:pt idx="1138">
                  <c:v>1168</c:v>
                </c:pt>
                <c:pt idx="1139">
                  <c:v>1169</c:v>
                </c:pt>
                <c:pt idx="1140">
                  <c:v>1170</c:v>
                </c:pt>
                <c:pt idx="1141">
                  <c:v>1171</c:v>
                </c:pt>
                <c:pt idx="1142">
                  <c:v>1172</c:v>
                </c:pt>
                <c:pt idx="1143">
                  <c:v>1173</c:v>
                </c:pt>
                <c:pt idx="1144">
                  <c:v>1174</c:v>
                </c:pt>
                <c:pt idx="1145">
                  <c:v>1175</c:v>
                </c:pt>
                <c:pt idx="1146">
                  <c:v>1176</c:v>
                </c:pt>
                <c:pt idx="1147">
                  <c:v>1177</c:v>
                </c:pt>
                <c:pt idx="1148">
                  <c:v>1178</c:v>
                </c:pt>
                <c:pt idx="1149">
                  <c:v>1179</c:v>
                </c:pt>
                <c:pt idx="1150">
                  <c:v>1180</c:v>
                </c:pt>
                <c:pt idx="1151">
                  <c:v>1181</c:v>
                </c:pt>
                <c:pt idx="1152">
                  <c:v>1182</c:v>
                </c:pt>
                <c:pt idx="1153">
                  <c:v>1183</c:v>
                </c:pt>
                <c:pt idx="1154">
                  <c:v>1184</c:v>
                </c:pt>
                <c:pt idx="1155">
                  <c:v>1185</c:v>
                </c:pt>
                <c:pt idx="1156">
                  <c:v>1186</c:v>
                </c:pt>
                <c:pt idx="1157">
                  <c:v>1187</c:v>
                </c:pt>
                <c:pt idx="1158">
                  <c:v>1188</c:v>
                </c:pt>
                <c:pt idx="1159">
                  <c:v>1189</c:v>
                </c:pt>
                <c:pt idx="1160">
                  <c:v>1190</c:v>
                </c:pt>
                <c:pt idx="1161">
                  <c:v>1191</c:v>
                </c:pt>
                <c:pt idx="1162">
                  <c:v>1192</c:v>
                </c:pt>
                <c:pt idx="1163">
                  <c:v>1193</c:v>
                </c:pt>
                <c:pt idx="1164">
                  <c:v>1194</c:v>
                </c:pt>
                <c:pt idx="1165">
                  <c:v>1195</c:v>
                </c:pt>
                <c:pt idx="1166">
                  <c:v>1196</c:v>
                </c:pt>
                <c:pt idx="1167">
                  <c:v>1197</c:v>
                </c:pt>
                <c:pt idx="1168">
                  <c:v>1198</c:v>
                </c:pt>
                <c:pt idx="1169">
                  <c:v>1199</c:v>
                </c:pt>
                <c:pt idx="1170">
                  <c:v>1200</c:v>
                </c:pt>
                <c:pt idx="1171">
                  <c:v>1201</c:v>
                </c:pt>
                <c:pt idx="1172">
                  <c:v>1202</c:v>
                </c:pt>
                <c:pt idx="1173">
                  <c:v>1203</c:v>
                </c:pt>
                <c:pt idx="1174">
                  <c:v>1204</c:v>
                </c:pt>
                <c:pt idx="1175">
                  <c:v>1205</c:v>
                </c:pt>
                <c:pt idx="1176">
                  <c:v>1206</c:v>
                </c:pt>
                <c:pt idx="1177">
                  <c:v>1207</c:v>
                </c:pt>
                <c:pt idx="1178">
                  <c:v>1208</c:v>
                </c:pt>
                <c:pt idx="1179">
                  <c:v>1209</c:v>
                </c:pt>
                <c:pt idx="1180">
                  <c:v>1210</c:v>
                </c:pt>
                <c:pt idx="1181">
                  <c:v>1211</c:v>
                </c:pt>
                <c:pt idx="1182">
                  <c:v>1212</c:v>
                </c:pt>
                <c:pt idx="1183">
                  <c:v>1213</c:v>
                </c:pt>
                <c:pt idx="1184">
                  <c:v>1214</c:v>
                </c:pt>
                <c:pt idx="1185">
                  <c:v>1215</c:v>
                </c:pt>
                <c:pt idx="1186">
                  <c:v>1216</c:v>
                </c:pt>
                <c:pt idx="1187">
                  <c:v>1217</c:v>
                </c:pt>
                <c:pt idx="1188">
                  <c:v>1218</c:v>
                </c:pt>
                <c:pt idx="1189">
                  <c:v>1219</c:v>
                </c:pt>
                <c:pt idx="1190">
                  <c:v>1220</c:v>
                </c:pt>
                <c:pt idx="1191">
                  <c:v>1221</c:v>
                </c:pt>
                <c:pt idx="1192">
                  <c:v>1222</c:v>
                </c:pt>
                <c:pt idx="1193">
                  <c:v>1223</c:v>
                </c:pt>
                <c:pt idx="1194">
                  <c:v>1224</c:v>
                </c:pt>
                <c:pt idx="1195">
                  <c:v>1225</c:v>
                </c:pt>
                <c:pt idx="1196">
                  <c:v>1226</c:v>
                </c:pt>
                <c:pt idx="1197">
                  <c:v>1227</c:v>
                </c:pt>
                <c:pt idx="1198">
                  <c:v>1228</c:v>
                </c:pt>
                <c:pt idx="1199">
                  <c:v>1229</c:v>
                </c:pt>
                <c:pt idx="1200">
                  <c:v>1230</c:v>
                </c:pt>
                <c:pt idx="1201">
                  <c:v>1231</c:v>
                </c:pt>
                <c:pt idx="1202">
                  <c:v>1232</c:v>
                </c:pt>
                <c:pt idx="1203">
                  <c:v>1233</c:v>
                </c:pt>
                <c:pt idx="1204">
                  <c:v>1234</c:v>
                </c:pt>
                <c:pt idx="1205">
                  <c:v>1235</c:v>
                </c:pt>
                <c:pt idx="1206">
                  <c:v>1236</c:v>
                </c:pt>
                <c:pt idx="1207">
                  <c:v>1237</c:v>
                </c:pt>
                <c:pt idx="1208">
                  <c:v>1238</c:v>
                </c:pt>
                <c:pt idx="1209">
                  <c:v>1239</c:v>
                </c:pt>
                <c:pt idx="1210">
                  <c:v>1240</c:v>
                </c:pt>
                <c:pt idx="1211">
                  <c:v>1241</c:v>
                </c:pt>
                <c:pt idx="1212">
                  <c:v>1242</c:v>
                </c:pt>
                <c:pt idx="1213">
                  <c:v>1243</c:v>
                </c:pt>
                <c:pt idx="1214">
                  <c:v>1244</c:v>
                </c:pt>
                <c:pt idx="1215">
                  <c:v>1245</c:v>
                </c:pt>
                <c:pt idx="1216">
                  <c:v>1246</c:v>
                </c:pt>
                <c:pt idx="1217">
                  <c:v>1247</c:v>
                </c:pt>
                <c:pt idx="1218">
                  <c:v>1248</c:v>
                </c:pt>
                <c:pt idx="1219">
                  <c:v>1249</c:v>
                </c:pt>
                <c:pt idx="1220">
                  <c:v>1250</c:v>
                </c:pt>
                <c:pt idx="1221">
                  <c:v>1251</c:v>
                </c:pt>
                <c:pt idx="1222">
                  <c:v>1252</c:v>
                </c:pt>
                <c:pt idx="1223">
                  <c:v>1253</c:v>
                </c:pt>
                <c:pt idx="1224">
                  <c:v>1254</c:v>
                </c:pt>
                <c:pt idx="1225">
                  <c:v>1255</c:v>
                </c:pt>
                <c:pt idx="1226">
                  <c:v>1256</c:v>
                </c:pt>
                <c:pt idx="1227">
                  <c:v>1257</c:v>
                </c:pt>
                <c:pt idx="1228">
                  <c:v>1258</c:v>
                </c:pt>
                <c:pt idx="1229">
                  <c:v>1259</c:v>
                </c:pt>
                <c:pt idx="1230">
                  <c:v>1260</c:v>
                </c:pt>
                <c:pt idx="1231">
                  <c:v>1261</c:v>
                </c:pt>
                <c:pt idx="1232">
                  <c:v>1262</c:v>
                </c:pt>
                <c:pt idx="1233">
                  <c:v>1263</c:v>
                </c:pt>
                <c:pt idx="1234">
                  <c:v>1264</c:v>
                </c:pt>
                <c:pt idx="1235">
                  <c:v>1265</c:v>
                </c:pt>
                <c:pt idx="1236">
                  <c:v>1266</c:v>
                </c:pt>
                <c:pt idx="1237">
                  <c:v>1267</c:v>
                </c:pt>
                <c:pt idx="1238">
                  <c:v>1268</c:v>
                </c:pt>
                <c:pt idx="1239">
                  <c:v>1269</c:v>
                </c:pt>
                <c:pt idx="1240">
                  <c:v>1270</c:v>
                </c:pt>
                <c:pt idx="1241">
                  <c:v>1271</c:v>
                </c:pt>
                <c:pt idx="1242">
                  <c:v>1272</c:v>
                </c:pt>
                <c:pt idx="1243">
                  <c:v>1273</c:v>
                </c:pt>
                <c:pt idx="1244">
                  <c:v>1274</c:v>
                </c:pt>
                <c:pt idx="1245">
                  <c:v>1275</c:v>
                </c:pt>
                <c:pt idx="1246">
                  <c:v>1276</c:v>
                </c:pt>
                <c:pt idx="1247">
                  <c:v>1277</c:v>
                </c:pt>
                <c:pt idx="1248">
                  <c:v>1278</c:v>
                </c:pt>
                <c:pt idx="1249">
                  <c:v>1279</c:v>
                </c:pt>
                <c:pt idx="1250">
                  <c:v>1280</c:v>
                </c:pt>
                <c:pt idx="1251">
                  <c:v>1281</c:v>
                </c:pt>
                <c:pt idx="1252">
                  <c:v>1282</c:v>
                </c:pt>
                <c:pt idx="1253">
                  <c:v>1283</c:v>
                </c:pt>
                <c:pt idx="1254">
                  <c:v>1284</c:v>
                </c:pt>
                <c:pt idx="1255">
                  <c:v>1285</c:v>
                </c:pt>
                <c:pt idx="1256">
                  <c:v>1286</c:v>
                </c:pt>
                <c:pt idx="1257">
                  <c:v>1287</c:v>
                </c:pt>
                <c:pt idx="1258">
                  <c:v>1288</c:v>
                </c:pt>
                <c:pt idx="1259">
                  <c:v>1289</c:v>
                </c:pt>
                <c:pt idx="1260">
                  <c:v>1290</c:v>
                </c:pt>
                <c:pt idx="1261">
                  <c:v>1291</c:v>
                </c:pt>
                <c:pt idx="1262">
                  <c:v>1292</c:v>
                </c:pt>
                <c:pt idx="1263">
                  <c:v>1293</c:v>
                </c:pt>
                <c:pt idx="1264">
                  <c:v>1294</c:v>
                </c:pt>
                <c:pt idx="1265">
                  <c:v>1295</c:v>
                </c:pt>
                <c:pt idx="1266">
                  <c:v>1296</c:v>
                </c:pt>
                <c:pt idx="1267">
                  <c:v>1297</c:v>
                </c:pt>
                <c:pt idx="1268">
                  <c:v>1298</c:v>
                </c:pt>
                <c:pt idx="1269">
                  <c:v>1299</c:v>
                </c:pt>
                <c:pt idx="1270">
                  <c:v>1300</c:v>
                </c:pt>
                <c:pt idx="1271">
                  <c:v>1301</c:v>
                </c:pt>
                <c:pt idx="1272">
                  <c:v>1302</c:v>
                </c:pt>
                <c:pt idx="1273">
                  <c:v>1303</c:v>
                </c:pt>
                <c:pt idx="1274">
                  <c:v>1304</c:v>
                </c:pt>
                <c:pt idx="1275">
                  <c:v>1305</c:v>
                </c:pt>
                <c:pt idx="1276">
                  <c:v>1306</c:v>
                </c:pt>
                <c:pt idx="1277">
                  <c:v>1307</c:v>
                </c:pt>
                <c:pt idx="1278">
                  <c:v>1308</c:v>
                </c:pt>
                <c:pt idx="1279">
                  <c:v>1309</c:v>
                </c:pt>
                <c:pt idx="1280">
                  <c:v>1310</c:v>
                </c:pt>
                <c:pt idx="1281">
                  <c:v>1311</c:v>
                </c:pt>
                <c:pt idx="1282">
                  <c:v>1312</c:v>
                </c:pt>
                <c:pt idx="1283">
                  <c:v>1313</c:v>
                </c:pt>
                <c:pt idx="1284">
                  <c:v>1314</c:v>
                </c:pt>
                <c:pt idx="1285">
                  <c:v>1315</c:v>
                </c:pt>
                <c:pt idx="1286">
                  <c:v>1316</c:v>
                </c:pt>
                <c:pt idx="1287">
                  <c:v>1317</c:v>
                </c:pt>
                <c:pt idx="1288">
                  <c:v>1318</c:v>
                </c:pt>
                <c:pt idx="1289">
                  <c:v>1319</c:v>
                </c:pt>
                <c:pt idx="1290">
                  <c:v>1320</c:v>
                </c:pt>
                <c:pt idx="1291">
                  <c:v>1321</c:v>
                </c:pt>
                <c:pt idx="1292">
                  <c:v>1322</c:v>
                </c:pt>
                <c:pt idx="1293">
                  <c:v>1323</c:v>
                </c:pt>
                <c:pt idx="1294">
                  <c:v>1324</c:v>
                </c:pt>
                <c:pt idx="1295">
                  <c:v>1325</c:v>
                </c:pt>
                <c:pt idx="1296">
                  <c:v>1326</c:v>
                </c:pt>
                <c:pt idx="1297">
                  <c:v>1327</c:v>
                </c:pt>
                <c:pt idx="1298">
                  <c:v>1328</c:v>
                </c:pt>
                <c:pt idx="1299">
                  <c:v>1329</c:v>
                </c:pt>
                <c:pt idx="1300">
                  <c:v>1330</c:v>
                </c:pt>
                <c:pt idx="1301">
                  <c:v>1331</c:v>
                </c:pt>
                <c:pt idx="1302">
                  <c:v>1332</c:v>
                </c:pt>
                <c:pt idx="1303">
                  <c:v>1333</c:v>
                </c:pt>
                <c:pt idx="1304">
                  <c:v>1334</c:v>
                </c:pt>
                <c:pt idx="1305">
                  <c:v>1335</c:v>
                </c:pt>
                <c:pt idx="1306">
                  <c:v>1336</c:v>
                </c:pt>
                <c:pt idx="1307">
                  <c:v>1337</c:v>
                </c:pt>
                <c:pt idx="1308">
                  <c:v>1338</c:v>
                </c:pt>
                <c:pt idx="1309">
                  <c:v>1339</c:v>
                </c:pt>
                <c:pt idx="1310">
                  <c:v>1340</c:v>
                </c:pt>
                <c:pt idx="1311">
                  <c:v>1341</c:v>
                </c:pt>
                <c:pt idx="1312">
                  <c:v>1342</c:v>
                </c:pt>
                <c:pt idx="1313">
                  <c:v>1343</c:v>
                </c:pt>
                <c:pt idx="1314">
                  <c:v>1344</c:v>
                </c:pt>
                <c:pt idx="1315">
                  <c:v>1345</c:v>
                </c:pt>
                <c:pt idx="1316">
                  <c:v>1346</c:v>
                </c:pt>
                <c:pt idx="1317">
                  <c:v>1347</c:v>
                </c:pt>
                <c:pt idx="1318">
                  <c:v>1348</c:v>
                </c:pt>
                <c:pt idx="1319">
                  <c:v>1349</c:v>
                </c:pt>
                <c:pt idx="1320">
                  <c:v>1350</c:v>
                </c:pt>
                <c:pt idx="1321">
                  <c:v>1351</c:v>
                </c:pt>
                <c:pt idx="1322">
                  <c:v>1352</c:v>
                </c:pt>
                <c:pt idx="1323">
                  <c:v>1353</c:v>
                </c:pt>
                <c:pt idx="1324">
                  <c:v>1354</c:v>
                </c:pt>
                <c:pt idx="1325">
                  <c:v>1355</c:v>
                </c:pt>
                <c:pt idx="1326">
                  <c:v>1356</c:v>
                </c:pt>
                <c:pt idx="1327">
                  <c:v>1357</c:v>
                </c:pt>
                <c:pt idx="1328">
                  <c:v>1358</c:v>
                </c:pt>
                <c:pt idx="1329">
                  <c:v>1359</c:v>
                </c:pt>
                <c:pt idx="1330">
                  <c:v>1360</c:v>
                </c:pt>
                <c:pt idx="1331">
                  <c:v>1361</c:v>
                </c:pt>
                <c:pt idx="1332">
                  <c:v>1362</c:v>
                </c:pt>
                <c:pt idx="1333">
                  <c:v>1363</c:v>
                </c:pt>
                <c:pt idx="1334">
                  <c:v>1364</c:v>
                </c:pt>
                <c:pt idx="1335">
                  <c:v>1365</c:v>
                </c:pt>
                <c:pt idx="1336">
                  <c:v>1366</c:v>
                </c:pt>
                <c:pt idx="1337">
                  <c:v>1367</c:v>
                </c:pt>
                <c:pt idx="1338">
                  <c:v>1368</c:v>
                </c:pt>
                <c:pt idx="1339">
                  <c:v>1369</c:v>
                </c:pt>
                <c:pt idx="1340">
                  <c:v>1370</c:v>
                </c:pt>
                <c:pt idx="1341">
                  <c:v>1371</c:v>
                </c:pt>
                <c:pt idx="1342">
                  <c:v>1372</c:v>
                </c:pt>
                <c:pt idx="1343">
                  <c:v>1373</c:v>
                </c:pt>
                <c:pt idx="1344">
                  <c:v>1374</c:v>
                </c:pt>
                <c:pt idx="1345">
                  <c:v>1375</c:v>
                </c:pt>
                <c:pt idx="1346">
                  <c:v>1376</c:v>
                </c:pt>
                <c:pt idx="1347">
                  <c:v>1377</c:v>
                </c:pt>
                <c:pt idx="1348">
                  <c:v>1378</c:v>
                </c:pt>
                <c:pt idx="1349">
                  <c:v>1379</c:v>
                </c:pt>
                <c:pt idx="1350">
                  <c:v>1380</c:v>
                </c:pt>
                <c:pt idx="1351">
                  <c:v>1381</c:v>
                </c:pt>
                <c:pt idx="1352">
                  <c:v>1382</c:v>
                </c:pt>
                <c:pt idx="1353">
                  <c:v>1383</c:v>
                </c:pt>
                <c:pt idx="1354">
                  <c:v>1384</c:v>
                </c:pt>
                <c:pt idx="1355">
                  <c:v>1385</c:v>
                </c:pt>
                <c:pt idx="1356">
                  <c:v>1386</c:v>
                </c:pt>
                <c:pt idx="1357">
                  <c:v>1387</c:v>
                </c:pt>
                <c:pt idx="1358">
                  <c:v>1388</c:v>
                </c:pt>
                <c:pt idx="1359">
                  <c:v>1389</c:v>
                </c:pt>
                <c:pt idx="1360">
                  <c:v>1390</c:v>
                </c:pt>
                <c:pt idx="1361">
                  <c:v>1391</c:v>
                </c:pt>
                <c:pt idx="1362">
                  <c:v>1392</c:v>
                </c:pt>
                <c:pt idx="1363">
                  <c:v>1393</c:v>
                </c:pt>
                <c:pt idx="1364">
                  <c:v>1394</c:v>
                </c:pt>
                <c:pt idx="1365">
                  <c:v>1395</c:v>
                </c:pt>
                <c:pt idx="1366">
                  <c:v>1396</c:v>
                </c:pt>
                <c:pt idx="1367">
                  <c:v>1397</c:v>
                </c:pt>
                <c:pt idx="1368">
                  <c:v>1398</c:v>
                </c:pt>
                <c:pt idx="1369">
                  <c:v>1399</c:v>
                </c:pt>
                <c:pt idx="1370">
                  <c:v>1400</c:v>
                </c:pt>
                <c:pt idx="1371">
                  <c:v>1401</c:v>
                </c:pt>
                <c:pt idx="1372">
                  <c:v>1402</c:v>
                </c:pt>
                <c:pt idx="1373">
                  <c:v>1403</c:v>
                </c:pt>
                <c:pt idx="1374">
                  <c:v>1404</c:v>
                </c:pt>
                <c:pt idx="1375">
                  <c:v>1405</c:v>
                </c:pt>
                <c:pt idx="1376">
                  <c:v>1406</c:v>
                </c:pt>
                <c:pt idx="1377">
                  <c:v>1407</c:v>
                </c:pt>
                <c:pt idx="1378">
                  <c:v>1408</c:v>
                </c:pt>
                <c:pt idx="1379">
                  <c:v>1409</c:v>
                </c:pt>
                <c:pt idx="1380">
                  <c:v>1410</c:v>
                </c:pt>
                <c:pt idx="1381">
                  <c:v>1411</c:v>
                </c:pt>
                <c:pt idx="1382">
                  <c:v>1412</c:v>
                </c:pt>
                <c:pt idx="1383">
                  <c:v>1413</c:v>
                </c:pt>
                <c:pt idx="1384">
                  <c:v>1414</c:v>
                </c:pt>
                <c:pt idx="1385">
                  <c:v>1415</c:v>
                </c:pt>
                <c:pt idx="1386">
                  <c:v>1416</c:v>
                </c:pt>
                <c:pt idx="1387">
                  <c:v>1417</c:v>
                </c:pt>
                <c:pt idx="1388">
                  <c:v>1418</c:v>
                </c:pt>
                <c:pt idx="1389">
                  <c:v>1419</c:v>
                </c:pt>
                <c:pt idx="1390">
                  <c:v>1420</c:v>
                </c:pt>
                <c:pt idx="1391">
                  <c:v>1421</c:v>
                </c:pt>
                <c:pt idx="1392">
                  <c:v>1422</c:v>
                </c:pt>
                <c:pt idx="1393">
                  <c:v>1423</c:v>
                </c:pt>
                <c:pt idx="1394">
                  <c:v>1424</c:v>
                </c:pt>
                <c:pt idx="1395">
                  <c:v>1425</c:v>
                </c:pt>
                <c:pt idx="1396">
                  <c:v>1426</c:v>
                </c:pt>
                <c:pt idx="1397">
                  <c:v>1427</c:v>
                </c:pt>
                <c:pt idx="1398">
                  <c:v>1428</c:v>
                </c:pt>
                <c:pt idx="1399">
                  <c:v>1429</c:v>
                </c:pt>
                <c:pt idx="1400">
                  <c:v>1430</c:v>
                </c:pt>
                <c:pt idx="1401">
                  <c:v>1431</c:v>
                </c:pt>
                <c:pt idx="1402">
                  <c:v>1432</c:v>
                </c:pt>
                <c:pt idx="1403">
                  <c:v>1433</c:v>
                </c:pt>
                <c:pt idx="1404">
                  <c:v>1434</c:v>
                </c:pt>
                <c:pt idx="1405">
                  <c:v>1435</c:v>
                </c:pt>
                <c:pt idx="1406">
                  <c:v>1436</c:v>
                </c:pt>
                <c:pt idx="1407">
                  <c:v>1437</c:v>
                </c:pt>
                <c:pt idx="1408">
                  <c:v>1438</c:v>
                </c:pt>
                <c:pt idx="1409">
                  <c:v>1439</c:v>
                </c:pt>
                <c:pt idx="1410">
                  <c:v>1440</c:v>
                </c:pt>
                <c:pt idx="1411">
                  <c:v>1441</c:v>
                </c:pt>
                <c:pt idx="1412">
                  <c:v>1442</c:v>
                </c:pt>
                <c:pt idx="1413">
                  <c:v>1443</c:v>
                </c:pt>
                <c:pt idx="1414">
                  <c:v>1444</c:v>
                </c:pt>
                <c:pt idx="1415">
                  <c:v>1445</c:v>
                </c:pt>
                <c:pt idx="1416">
                  <c:v>1446</c:v>
                </c:pt>
                <c:pt idx="1417">
                  <c:v>1447</c:v>
                </c:pt>
                <c:pt idx="1418">
                  <c:v>1448</c:v>
                </c:pt>
                <c:pt idx="1419">
                  <c:v>1449</c:v>
                </c:pt>
                <c:pt idx="1420">
                  <c:v>1450</c:v>
                </c:pt>
                <c:pt idx="1421">
                  <c:v>1451</c:v>
                </c:pt>
                <c:pt idx="1422">
                  <c:v>1452</c:v>
                </c:pt>
                <c:pt idx="1423">
                  <c:v>1453</c:v>
                </c:pt>
                <c:pt idx="1424">
                  <c:v>1454</c:v>
                </c:pt>
                <c:pt idx="1425">
                  <c:v>1455</c:v>
                </c:pt>
                <c:pt idx="1426">
                  <c:v>1456</c:v>
                </c:pt>
                <c:pt idx="1427">
                  <c:v>1457</c:v>
                </c:pt>
                <c:pt idx="1428">
                  <c:v>1458</c:v>
                </c:pt>
                <c:pt idx="1429">
                  <c:v>1459</c:v>
                </c:pt>
                <c:pt idx="1430">
                  <c:v>1460</c:v>
                </c:pt>
                <c:pt idx="1431">
                  <c:v>1461</c:v>
                </c:pt>
                <c:pt idx="1432">
                  <c:v>1462</c:v>
                </c:pt>
                <c:pt idx="1433">
                  <c:v>1463</c:v>
                </c:pt>
                <c:pt idx="1434">
                  <c:v>1464</c:v>
                </c:pt>
                <c:pt idx="1435">
                  <c:v>1465</c:v>
                </c:pt>
                <c:pt idx="1436">
                  <c:v>1466</c:v>
                </c:pt>
                <c:pt idx="1437">
                  <c:v>1467</c:v>
                </c:pt>
                <c:pt idx="1438">
                  <c:v>1468</c:v>
                </c:pt>
                <c:pt idx="1439">
                  <c:v>1469</c:v>
                </c:pt>
                <c:pt idx="1440">
                  <c:v>1470</c:v>
                </c:pt>
                <c:pt idx="1441">
                  <c:v>1471</c:v>
                </c:pt>
                <c:pt idx="1442">
                  <c:v>1472</c:v>
                </c:pt>
                <c:pt idx="1443">
                  <c:v>1473</c:v>
                </c:pt>
                <c:pt idx="1444">
                  <c:v>1474</c:v>
                </c:pt>
                <c:pt idx="1445">
                  <c:v>1475</c:v>
                </c:pt>
                <c:pt idx="1446">
                  <c:v>1476</c:v>
                </c:pt>
                <c:pt idx="1447">
                  <c:v>1477</c:v>
                </c:pt>
                <c:pt idx="1448">
                  <c:v>1478</c:v>
                </c:pt>
                <c:pt idx="1449">
                  <c:v>1479</c:v>
                </c:pt>
                <c:pt idx="1450">
                  <c:v>1480</c:v>
                </c:pt>
                <c:pt idx="1451">
                  <c:v>1481</c:v>
                </c:pt>
                <c:pt idx="1452">
                  <c:v>1482</c:v>
                </c:pt>
                <c:pt idx="1453">
                  <c:v>1483</c:v>
                </c:pt>
                <c:pt idx="1454">
                  <c:v>1484</c:v>
                </c:pt>
                <c:pt idx="1455">
                  <c:v>1485</c:v>
                </c:pt>
                <c:pt idx="1456">
                  <c:v>1486</c:v>
                </c:pt>
                <c:pt idx="1457">
                  <c:v>1487</c:v>
                </c:pt>
                <c:pt idx="1458">
                  <c:v>1488</c:v>
                </c:pt>
                <c:pt idx="1459">
                  <c:v>1489</c:v>
                </c:pt>
                <c:pt idx="1460">
                  <c:v>1490</c:v>
                </c:pt>
                <c:pt idx="1461">
                  <c:v>1491</c:v>
                </c:pt>
                <c:pt idx="1462">
                  <c:v>1492</c:v>
                </c:pt>
                <c:pt idx="1463">
                  <c:v>1493</c:v>
                </c:pt>
                <c:pt idx="1464">
                  <c:v>1494</c:v>
                </c:pt>
                <c:pt idx="1465">
                  <c:v>1495</c:v>
                </c:pt>
                <c:pt idx="1466">
                  <c:v>1496</c:v>
                </c:pt>
                <c:pt idx="1467">
                  <c:v>1497</c:v>
                </c:pt>
                <c:pt idx="1468">
                  <c:v>1498</c:v>
                </c:pt>
                <c:pt idx="1469">
                  <c:v>1499</c:v>
                </c:pt>
                <c:pt idx="1470">
                  <c:v>1500</c:v>
                </c:pt>
                <c:pt idx="1471">
                  <c:v>1501</c:v>
                </c:pt>
                <c:pt idx="1472">
                  <c:v>1502</c:v>
                </c:pt>
                <c:pt idx="1473">
                  <c:v>1503</c:v>
                </c:pt>
                <c:pt idx="1474">
                  <c:v>1504</c:v>
                </c:pt>
                <c:pt idx="1475">
                  <c:v>1505</c:v>
                </c:pt>
                <c:pt idx="1476">
                  <c:v>1506</c:v>
                </c:pt>
                <c:pt idx="1477">
                  <c:v>1507</c:v>
                </c:pt>
                <c:pt idx="1478">
                  <c:v>1508</c:v>
                </c:pt>
                <c:pt idx="1479">
                  <c:v>1509</c:v>
                </c:pt>
                <c:pt idx="1480">
                  <c:v>1510</c:v>
                </c:pt>
                <c:pt idx="1481">
                  <c:v>1511</c:v>
                </c:pt>
                <c:pt idx="1482">
                  <c:v>1512</c:v>
                </c:pt>
                <c:pt idx="1483">
                  <c:v>1513</c:v>
                </c:pt>
                <c:pt idx="1484">
                  <c:v>1514</c:v>
                </c:pt>
                <c:pt idx="1485">
                  <c:v>1515</c:v>
                </c:pt>
                <c:pt idx="1486">
                  <c:v>1516</c:v>
                </c:pt>
                <c:pt idx="1487">
                  <c:v>1517</c:v>
                </c:pt>
                <c:pt idx="1488">
                  <c:v>1518</c:v>
                </c:pt>
                <c:pt idx="1489">
                  <c:v>1519</c:v>
                </c:pt>
                <c:pt idx="1490">
                  <c:v>1520</c:v>
                </c:pt>
                <c:pt idx="1491">
                  <c:v>1521</c:v>
                </c:pt>
                <c:pt idx="1492">
                  <c:v>1522</c:v>
                </c:pt>
                <c:pt idx="1493">
                  <c:v>1523</c:v>
                </c:pt>
                <c:pt idx="1494">
                  <c:v>1524</c:v>
                </c:pt>
                <c:pt idx="1495">
                  <c:v>1525</c:v>
                </c:pt>
                <c:pt idx="1496">
                  <c:v>1526</c:v>
                </c:pt>
                <c:pt idx="1497">
                  <c:v>1527</c:v>
                </c:pt>
                <c:pt idx="1498">
                  <c:v>1528</c:v>
                </c:pt>
                <c:pt idx="1499">
                  <c:v>1529</c:v>
                </c:pt>
                <c:pt idx="1500">
                  <c:v>1530</c:v>
                </c:pt>
                <c:pt idx="1501">
                  <c:v>1531</c:v>
                </c:pt>
                <c:pt idx="1502">
                  <c:v>1532</c:v>
                </c:pt>
                <c:pt idx="1503">
                  <c:v>1533</c:v>
                </c:pt>
                <c:pt idx="1504">
                  <c:v>1534</c:v>
                </c:pt>
                <c:pt idx="1505">
                  <c:v>1535</c:v>
                </c:pt>
                <c:pt idx="1506">
                  <c:v>1536</c:v>
                </c:pt>
                <c:pt idx="1507">
                  <c:v>1537</c:v>
                </c:pt>
                <c:pt idx="1508">
                  <c:v>1538</c:v>
                </c:pt>
                <c:pt idx="1509">
                  <c:v>1539</c:v>
                </c:pt>
                <c:pt idx="1510">
                  <c:v>1540</c:v>
                </c:pt>
                <c:pt idx="1511">
                  <c:v>1541</c:v>
                </c:pt>
                <c:pt idx="1512">
                  <c:v>1542</c:v>
                </c:pt>
                <c:pt idx="1513">
                  <c:v>1543</c:v>
                </c:pt>
                <c:pt idx="1514">
                  <c:v>1544</c:v>
                </c:pt>
                <c:pt idx="1515">
                  <c:v>1545</c:v>
                </c:pt>
                <c:pt idx="1516">
                  <c:v>1546</c:v>
                </c:pt>
                <c:pt idx="1517">
                  <c:v>1547</c:v>
                </c:pt>
                <c:pt idx="1518">
                  <c:v>1548</c:v>
                </c:pt>
                <c:pt idx="1519">
                  <c:v>1549</c:v>
                </c:pt>
                <c:pt idx="1520">
                  <c:v>1550</c:v>
                </c:pt>
                <c:pt idx="1521">
                  <c:v>1551</c:v>
                </c:pt>
                <c:pt idx="1522">
                  <c:v>1552</c:v>
                </c:pt>
                <c:pt idx="1523">
                  <c:v>1553</c:v>
                </c:pt>
                <c:pt idx="1524">
                  <c:v>1554</c:v>
                </c:pt>
                <c:pt idx="1525">
                  <c:v>1555</c:v>
                </c:pt>
                <c:pt idx="1526">
                  <c:v>1556</c:v>
                </c:pt>
                <c:pt idx="1527">
                  <c:v>1557</c:v>
                </c:pt>
                <c:pt idx="1528">
                  <c:v>1558</c:v>
                </c:pt>
                <c:pt idx="1529">
                  <c:v>1559</c:v>
                </c:pt>
                <c:pt idx="1530">
                  <c:v>1560</c:v>
                </c:pt>
                <c:pt idx="1531">
                  <c:v>1561</c:v>
                </c:pt>
                <c:pt idx="1532">
                  <c:v>1562</c:v>
                </c:pt>
                <c:pt idx="1533">
                  <c:v>1563</c:v>
                </c:pt>
                <c:pt idx="1534">
                  <c:v>1564</c:v>
                </c:pt>
                <c:pt idx="1535">
                  <c:v>1565</c:v>
                </c:pt>
                <c:pt idx="1536">
                  <c:v>1566</c:v>
                </c:pt>
                <c:pt idx="1537">
                  <c:v>1567</c:v>
                </c:pt>
                <c:pt idx="1538">
                  <c:v>1568</c:v>
                </c:pt>
                <c:pt idx="1539">
                  <c:v>1569</c:v>
                </c:pt>
                <c:pt idx="1540">
                  <c:v>1570</c:v>
                </c:pt>
                <c:pt idx="1541">
                  <c:v>1571</c:v>
                </c:pt>
                <c:pt idx="1542">
                  <c:v>1572</c:v>
                </c:pt>
                <c:pt idx="1543">
                  <c:v>1573</c:v>
                </c:pt>
                <c:pt idx="1544">
                  <c:v>1574</c:v>
                </c:pt>
                <c:pt idx="1545">
                  <c:v>1575</c:v>
                </c:pt>
                <c:pt idx="1546">
                  <c:v>1576</c:v>
                </c:pt>
                <c:pt idx="1547">
                  <c:v>1577</c:v>
                </c:pt>
                <c:pt idx="1548">
                  <c:v>1578</c:v>
                </c:pt>
                <c:pt idx="1549">
                  <c:v>1579</c:v>
                </c:pt>
                <c:pt idx="1550">
                  <c:v>1580</c:v>
                </c:pt>
                <c:pt idx="1551">
                  <c:v>1581</c:v>
                </c:pt>
                <c:pt idx="1552">
                  <c:v>1582</c:v>
                </c:pt>
                <c:pt idx="1553">
                  <c:v>1583</c:v>
                </c:pt>
                <c:pt idx="1554">
                  <c:v>1584</c:v>
                </c:pt>
                <c:pt idx="1555">
                  <c:v>1585</c:v>
                </c:pt>
                <c:pt idx="1556">
                  <c:v>1586</c:v>
                </c:pt>
                <c:pt idx="1557">
                  <c:v>1587</c:v>
                </c:pt>
                <c:pt idx="1558">
                  <c:v>1588</c:v>
                </c:pt>
                <c:pt idx="1559">
                  <c:v>1589</c:v>
                </c:pt>
                <c:pt idx="1560">
                  <c:v>1590</c:v>
                </c:pt>
                <c:pt idx="1561">
                  <c:v>1591</c:v>
                </c:pt>
                <c:pt idx="1562">
                  <c:v>1592</c:v>
                </c:pt>
                <c:pt idx="1563">
                  <c:v>1593</c:v>
                </c:pt>
                <c:pt idx="1564">
                  <c:v>1594</c:v>
                </c:pt>
                <c:pt idx="1565">
                  <c:v>1595</c:v>
                </c:pt>
                <c:pt idx="1566">
                  <c:v>1596</c:v>
                </c:pt>
                <c:pt idx="1567">
                  <c:v>1597</c:v>
                </c:pt>
                <c:pt idx="1568">
                  <c:v>1598</c:v>
                </c:pt>
                <c:pt idx="1569">
                  <c:v>1599</c:v>
                </c:pt>
                <c:pt idx="1570">
                  <c:v>1600</c:v>
                </c:pt>
                <c:pt idx="1571">
                  <c:v>1601</c:v>
                </c:pt>
                <c:pt idx="1572">
                  <c:v>1602</c:v>
                </c:pt>
                <c:pt idx="1573">
                  <c:v>1603</c:v>
                </c:pt>
                <c:pt idx="1574">
                  <c:v>1604</c:v>
                </c:pt>
                <c:pt idx="1575">
                  <c:v>1605</c:v>
                </c:pt>
                <c:pt idx="1576">
                  <c:v>1606</c:v>
                </c:pt>
                <c:pt idx="1577">
                  <c:v>1607</c:v>
                </c:pt>
                <c:pt idx="1578">
                  <c:v>1608</c:v>
                </c:pt>
                <c:pt idx="1579">
                  <c:v>1609</c:v>
                </c:pt>
                <c:pt idx="1580">
                  <c:v>1610</c:v>
                </c:pt>
                <c:pt idx="1581">
                  <c:v>1611</c:v>
                </c:pt>
                <c:pt idx="1582">
                  <c:v>1612</c:v>
                </c:pt>
                <c:pt idx="1583">
                  <c:v>1613</c:v>
                </c:pt>
                <c:pt idx="1584">
                  <c:v>1614</c:v>
                </c:pt>
                <c:pt idx="1585">
                  <c:v>1615</c:v>
                </c:pt>
                <c:pt idx="1586">
                  <c:v>1616</c:v>
                </c:pt>
                <c:pt idx="1587">
                  <c:v>1617</c:v>
                </c:pt>
                <c:pt idx="1588">
                  <c:v>1618</c:v>
                </c:pt>
                <c:pt idx="1589">
                  <c:v>1619</c:v>
                </c:pt>
                <c:pt idx="1590">
                  <c:v>1620</c:v>
                </c:pt>
                <c:pt idx="1591">
                  <c:v>1621</c:v>
                </c:pt>
                <c:pt idx="1592">
                  <c:v>1622</c:v>
                </c:pt>
                <c:pt idx="1593">
                  <c:v>1623</c:v>
                </c:pt>
                <c:pt idx="1594">
                  <c:v>1624</c:v>
                </c:pt>
                <c:pt idx="1595">
                  <c:v>1625</c:v>
                </c:pt>
                <c:pt idx="1596">
                  <c:v>1626</c:v>
                </c:pt>
                <c:pt idx="1597">
                  <c:v>1627</c:v>
                </c:pt>
                <c:pt idx="1598">
                  <c:v>1628</c:v>
                </c:pt>
                <c:pt idx="1599">
                  <c:v>1629</c:v>
                </c:pt>
                <c:pt idx="1600">
                  <c:v>1630</c:v>
                </c:pt>
                <c:pt idx="1601">
                  <c:v>1631</c:v>
                </c:pt>
                <c:pt idx="1602">
                  <c:v>1632</c:v>
                </c:pt>
                <c:pt idx="1603">
                  <c:v>1633</c:v>
                </c:pt>
                <c:pt idx="1604">
                  <c:v>1634</c:v>
                </c:pt>
                <c:pt idx="1605">
                  <c:v>1635</c:v>
                </c:pt>
                <c:pt idx="1606">
                  <c:v>1636</c:v>
                </c:pt>
                <c:pt idx="1607">
                  <c:v>1637</c:v>
                </c:pt>
                <c:pt idx="1608">
                  <c:v>1638</c:v>
                </c:pt>
                <c:pt idx="1609">
                  <c:v>1639</c:v>
                </c:pt>
                <c:pt idx="1610">
                  <c:v>1640</c:v>
                </c:pt>
                <c:pt idx="1611">
                  <c:v>1641</c:v>
                </c:pt>
                <c:pt idx="1612">
                  <c:v>1642</c:v>
                </c:pt>
                <c:pt idx="1613">
                  <c:v>1643</c:v>
                </c:pt>
                <c:pt idx="1614">
                  <c:v>1644</c:v>
                </c:pt>
                <c:pt idx="1615">
                  <c:v>1645</c:v>
                </c:pt>
                <c:pt idx="1616">
                  <c:v>1646</c:v>
                </c:pt>
                <c:pt idx="1617">
                  <c:v>1647</c:v>
                </c:pt>
                <c:pt idx="1618">
                  <c:v>1648</c:v>
                </c:pt>
                <c:pt idx="1619">
                  <c:v>1649</c:v>
                </c:pt>
                <c:pt idx="1620">
                  <c:v>1650</c:v>
                </c:pt>
                <c:pt idx="1621">
                  <c:v>1651</c:v>
                </c:pt>
                <c:pt idx="1622">
                  <c:v>1652</c:v>
                </c:pt>
                <c:pt idx="1623">
                  <c:v>1653</c:v>
                </c:pt>
                <c:pt idx="1624">
                  <c:v>1654</c:v>
                </c:pt>
                <c:pt idx="1625">
                  <c:v>1655</c:v>
                </c:pt>
                <c:pt idx="1626">
                  <c:v>1656</c:v>
                </c:pt>
                <c:pt idx="1627">
                  <c:v>1657</c:v>
                </c:pt>
                <c:pt idx="1628">
                  <c:v>1658</c:v>
                </c:pt>
                <c:pt idx="1629">
                  <c:v>1659</c:v>
                </c:pt>
                <c:pt idx="1630">
                  <c:v>1660</c:v>
                </c:pt>
                <c:pt idx="1631">
                  <c:v>1661</c:v>
                </c:pt>
                <c:pt idx="1632">
                  <c:v>1662</c:v>
                </c:pt>
                <c:pt idx="1633">
                  <c:v>1663</c:v>
                </c:pt>
                <c:pt idx="1634">
                  <c:v>1664</c:v>
                </c:pt>
                <c:pt idx="1635">
                  <c:v>1665</c:v>
                </c:pt>
                <c:pt idx="1636">
                  <c:v>1666</c:v>
                </c:pt>
                <c:pt idx="1637">
                  <c:v>1667</c:v>
                </c:pt>
                <c:pt idx="1638">
                  <c:v>1668</c:v>
                </c:pt>
                <c:pt idx="1639">
                  <c:v>1669</c:v>
                </c:pt>
                <c:pt idx="1640">
                  <c:v>1670</c:v>
                </c:pt>
                <c:pt idx="1641">
                  <c:v>1671</c:v>
                </c:pt>
                <c:pt idx="1642">
                  <c:v>1672</c:v>
                </c:pt>
                <c:pt idx="1643">
                  <c:v>1673</c:v>
                </c:pt>
                <c:pt idx="1644">
                  <c:v>1674</c:v>
                </c:pt>
                <c:pt idx="1645">
                  <c:v>1675</c:v>
                </c:pt>
                <c:pt idx="1646">
                  <c:v>1676</c:v>
                </c:pt>
                <c:pt idx="1647">
                  <c:v>1677</c:v>
                </c:pt>
                <c:pt idx="1648">
                  <c:v>1678</c:v>
                </c:pt>
                <c:pt idx="1649">
                  <c:v>1679</c:v>
                </c:pt>
                <c:pt idx="1650">
                  <c:v>1680</c:v>
                </c:pt>
                <c:pt idx="1651">
                  <c:v>1681</c:v>
                </c:pt>
                <c:pt idx="1652">
                  <c:v>1682</c:v>
                </c:pt>
                <c:pt idx="1653">
                  <c:v>1683</c:v>
                </c:pt>
                <c:pt idx="1654">
                  <c:v>1684</c:v>
                </c:pt>
                <c:pt idx="1655">
                  <c:v>1685</c:v>
                </c:pt>
                <c:pt idx="1656">
                  <c:v>1686</c:v>
                </c:pt>
                <c:pt idx="1657">
                  <c:v>1687</c:v>
                </c:pt>
                <c:pt idx="1658">
                  <c:v>1688</c:v>
                </c:pt>
                <c:pt idx="1659">
                  <c:v>1689</c:v>
                </c:pt>
                <c:pt idx="1660">
                  <c:v>1690</c:v>
                </c:pt>
                <c:pt idx="1661">
                  <c:v>1691</c:v>
                </c:pt>
                <c:pt idx="1662">
                  <c:v>1692</c:v>
                </c:pt>
                <c:pt idx="1663">
                  <c:v>1693</c:v>
                </c:pt>
                <c:pt idx="1664">
                  <c:v>1694</c:v>
                </c:pt>
                <c:pt idx="1665">
                  <c:v>1695</c:v>
                </c:pt>
                <c:pt idx="1666">
                  <c:v>1696</c:v>
                </c:pt>
                <c:pt idx="1667">
                  <c:v>1697</c:v>
                </c:pt>
                <c:pt idx="1668">
                  <c:v>1698</c:v>
                </c:pt>
                <c:pt idx="1669">
                  <c:v>1699</c:v>
                </c:pt>
                <c:pt idx="1670">
                  <c:v>1700</c:v>
                </c:pt>
                <c:pt idx="1671">
                  <c:v>1701</c:v>
                </c:pt>
                <c:pt idx="1672">
                  <c:v>1702</c:v>
                </c:pt>
                <c:pt idx="1673">
                  <c:v>1703</c:v>
                </c:pt>
                <c:pt idx="1674">
                  <c:v>1704</c:v>
                </c:pt>
                <c:pt idx="1675">
                  <c:v>1705</c:v>
                </c:pt>
                <c:pt idx="1676">
                  <c:v>1706</c:v>
                </c:pt>
                <c:pt idx="1677">
                  <c:v>1707</c:v>
                </c:pt>
                <c:pt idx="1678">
                  <c:v>1708</c:v>
                </c:pt>
                <c:pt idx="1679">
                  <c:v>1709</c:v>
                </c:pt>
                <c:pt idx="1680">
                  <c:v>1710</c:v>
                </c:pt>
                <c:pt idx="1681">
                  <c:v>1711</c:v>
                </c:pt>
                <c:pt idx="1682">
                  <c:v>1712</c:v>
                </c:pt>
                <c:pt idx="1683">
                  <c:v>1713</c:v>
                </c:pt>
                <c:pt idx="1684">
                  <c:v>1714</c:v>
                </c:pt>
                <c:pt idx="1685">
                  <c:v>1715</c:v>
                </c:pt>
                <c:pt idx="1686">
                  <c:v>1716</c:v>
                </c:pt>
                <c:pt idx="1687">
                  <c:v>1717</c:v>
                </c:pt>
                <c:pt idx="1688">
                  <c:v>1718</c:v>
                </c:pt>
                <c:pt idx="1689">
                  <c:v>1719</c:v>
                </c:pt>
                <c:pt idx="1690">
                  <c:v>1720</c:v>
                </c:pt>
                <c:pt idx="1691">
                  <c:v>1721</c:v>
                </c:pt>
                <c:pt idx="1692">
                  <c:v>1722</c:v>
                </c:pt>
                <c:pt idx="1693">
                  <c:v>1723</c:v>
                </c:pt>
                <c:pt idx="1694">
                  <c:v>1724</c:v>
                </c:pt>
                <c:pt idx="1695">
                  <c:v>1725</c:v>
                </c:pt>
                <c:pt idx="1696">
                  <c:v>1726</c:v>
                </c:pt>
                <c:pt idx="1697">
                  <c:v>1727</c:v>
                </c:pt>
                <c:pt idx="1698">
                  <c:v>1728</c:v>
                </c:pt>
                <c:pt idx="1699">
                  <c:v>1729</c:v>
                </c:pt>
                <c:pt idx="1700">
                  <c:v>1730</c:v>
                </c:pt>
                <c:pt idx="1701">
                  <c:v>1731</c:v>
                </c:pt>
                <c:pt idx="1702">
                  <c:v>1732</c:v>
                </c:pt>
                <c:pt idx="1703">
                  <c:v>1733</c:v>
                </c:pt>
                <c:pt idx="1704">
                  <c:v>1734</c:v>
                </c:pt>
                <c:pt idx="1705">
                  <c:v>1735</c:v>
                </c:pt>
                <c:pt idx="1706">
                  <c:v>1736</c:v>
                </c:pt>
                <c:pt idx="1707">
                  <c:v>1737</c:v>
                </c:pt>
                <c:pt idx="1708">
                  <c:v>1738</c:v>
                </c:pt>
                <c:pt idx="1709">
                  <c:v>1739</c:v>
                </c:pt>
                <c:pt idx="1710">
                  <c:v>1740</c:v>
                </c:pt>
                <c:pt idx="1711">
                  <c:v>1741</c:v>
                </c:pt>
                <c:pt idx="1712">
                  <c:v>1742</c:v>
                </c:pt>
                <c:pt idx="1713">
                  <c:v>1743</c:v>
                </c:pt>
                <c:pt idx="1714">
                  <c:v>1744</c:v>
                </c:pt>
                <c:pt idx="1715">
                  <c:v>1745</c:v>
                </c:pt>
                <c:pt idx="1716">
                  <c:v>1746</c:v>
                </c:pt>
                <c:pt idx="1717">
                  <c:v>1747</c:v>
                </c:pt>
                <c:pt idx="1718">
                  <c:v>1748</c:v>
                </c:pt>
                <c:pt idx="1719">
                  <c:v>1749</c:v>
                </c:pt>
                <c:pt idx="1720">
                  <c:v>1750</c:v>
                </c:pt>
                <c:pt idx="1721">
                  <c:v>1751</c:v>
                </c:pt>
                <c:pt idx="1722">
                  <c:v>1752</c:v>
                </c:pt>
                <c:pt idx="1723">
                  <c:v>1753</c:v>
                </c:pt>
                <c:pt idx="1724">
                  <c:v>1754</c:v>
                </c:pt>
                <c:pt idx="1725">
                  <c:v>1755</c:v>
                </c:pt>
                <c:pt idx="1726">
                  <c:v>1756</c:v>
                </c:pt>
                <c:pt idx="1727">
                  <c:v>1757</c:v>
                </c:pt>
                <c:pt idx="1728">
                  <c:v>1758</c:v>
                </c:pt>
                <c:pt idx="1729">
                  <c:v>1759</c:v>
                </c:pt>
                <c:pt idx="1730">
                  <c:v>1760</c:v>
                </c:pt>
                <c:pt idx="1731">
                  <c:v>1761</c:v>
                </c:pt>
                <c:pt idx="1732">
                  <c:v>1762</c:v>
                </c:pt>
                <c:pt idx="1733">
                  <c:v>1763</c:v>
                </c:pt>
                <c:pt idx="1734">
                  <c:v>1764</c:v>
                </c:pt>
                <c:pt idx="1735">
                  <c:v>1765</c:v>
                </c:pt>
                <c:pt idx="1736">
                  <c:v>1766</c:v>
                </c:pt>
                <c:pt idx="1737">
                  <c:v>1767</c:v>
                </c:pt>
                <c:pt idx="1738">
                  <c:v>1768</c:v>
                </c:pt>
                <c:pt idx="1739">
                  <c:v>1769</c:v>
                </c:pt>
                <c:pt idx="1740">
                  <c:v>1770</c:v>
                </c:pt>
                <c:pt idx="1741">
                  <c:v>1771</c:v>
                </c:pt>
                <c:pt idx="1742">
                  <c:v>1772</c:v>
                </c:pt>
                <c:pt idx="1743">
                  <c:v>1773</c:v>
                </c:pt>
                <c:pt idx="1744">
                  <c:v>1774</c:v>
                </c:pt>
                <c:pt idx="1745">
                  <c:v>1775</c:v>
                </c:pt>
                <c:pt idx="1746">
                  <c:v>1776</c:v>
                </c:pt>
                <c:pt idx="1747">
                  <c:v>1777</c:v>
                </c:pt>
                <c:pt idx="1748">
                  <c:v>1778</c:v>
                </c:pt>
                <c:pt idx="1749">
                  <c:v>1779</c:v>
                </c:pt>
                <c:pt idx="1750">
                  <c:v>1780</c:v>
                </c:pt>
                <c:pt idx="1751">
                  <c:v>1781</c:v>
                </c:pt>
                <c:pt idx="1752">
                  <c:v>1782</c:v>
                </c:pt>
                <c:pt idx="1753">
                  <c:v>1783</c:v>
                </c:pt>
                <c:pt idx="1754">
                  <c:v>1784</c:v>
                </c:pt>
                <c:pt idx="1755">
                  <c:v>1785</c:v>
                </c:pt>
                <c:pt idx="1756">
                  <c:v>1786</c:v>
                </c:pt>
                <c:pt idx="1757">
                  <c:v>1787</c:v>
                </c:pt>
                <c:pt idx="1758">
                  <c:v>1788</c:v>
                </c:pt>
                <c:pt idx="1759">
                  <c:v>1789</c:v>
                </c:pt>
                <c:pt idx="1760">
                  <c:v>1790</c:v>
                </c:pt>
                <c:pt idx="1761">
                  <c:v>1791</c:v>
                </c:pt>
                <c:pt idx="1762">
                  <c:v>1792</c:v>
                </c:pt>
                <c:pt idx="1763">
                  <c:v>1793</c:v>
                </c:pt>
                <c:pt idx="1764">
                  <c:v>1794</c:v>
                </c:pt>
                <c:pt idx="1765">
                  <c:v>1795</c:v>
                </c:pt>
                <c:pt idx="1766">
                  <c:v>1796</c:v>
                </c:pt>
                <c:pt idx="1767">
                  <c:v>1797</c:v>
                </c:pt>
                <c:pt idx="1768">
                  <c:v>1798</c:v>
                </c:pt>
                <c:pt idx="1769">
                  <c:v>1799</c:v>
                </c:pt>
              </c:numCache>
            </c:numRef>
          </c:cat>
          <c:val>
            <c:numRef>
              <c:f>综合曲线图!$G$1:$G$1770</c:f>
              <c:numCache>
                <c:formatCode>General</c:formatCode>
                <c:ptCount val="1770"/>
                <c:pt idx="0">
                  <c:v>0</c:v>
                </c:pt>
                <c:pt idx="1">
                  <c:v>709387</c:v>
                </c:pt>
                <c:pt idx="2">
                  <c:v>710906</c:v>
                </c:pt>
                <c:pt idx="3">
                  <c:v>627092</c:v>
                </c:pt>
                <c:pt idx="4">
                  <c:v>607789</c:v>
                </c:pt>
                <c:pt idx="5">
                  <c:v>574502</c:v>
                </c:pt>
                <c:pt idx="6">
                  <c:v>543482</c:v>
                </c:pt>
                <c:pt idx="7">
                  <c:v>538485</c:v>
                </c:pt>
                <c:pt idx="8">
                  <c:v>531770</c:v>
                </c:pt>
                <c:pt idx="9">
                  <c:v>517941</c:v>
                </c:pt>
                <c:pt idx="10">
                  <c:v>543070</c:v>
                </c:pt>
                <c:pt idx="11">
                  <c:v>503155</c:v>
                </c:pt>
                <c:pt idx="12">
                  <c:v>474371</c:v>
                </c:pt>
                <c:pt idx="13">
                  <c:v>550295</c:v>
                </c:pt>
                <c:pt idx="14">
                  <c:v>528613</c:v>
                </c:pt>
                <c:pt idx="15">
                  <c:v>488045</c:v>
                </c:pt>
                <c:pt idx="16">
                  <c:v>502594</c:v>
                </c:pt>
                <c:pt idx="17">
                  <c:v>481430</c:v>
                </c:pt>
                <c:pt idx="18">
                  <c:v>505516</c:v>
                </c:pt>
                <c:pt idx="19">
                  <c:v>454855</c:v>
                </c:pt>
                <c:pt idx="20">
                  <c:v>495758</c:v>
                </c:pt>
                <c:pt idx="21">
                  <c:v>491025</c:v>
                </c:pt>
                <c:pt idx="22">
                  <c:v>473502</c:v>
                </c:pt>
                <c:pt idx="23">
                  <c:v>476635</c:v>
                </c:pt>
                <c:pt idx="24">
                  <c:v>455394</c:v>
                </c:pt>
                <c:pt idx="25">
                  <c:v>448387</c:v>
                </c:pt>
                <c:pt idx="26">
                  <c:v>478367</c:v>
                </c:pt>
                <c:pt idx="27">
                  <c:v>481207</c:v>
                </c:pt>
                <c:pt idx="28">
                  <c:v>489135</c:v>
                </c:pt>
                <c:pt idx="29">
                  <c:v>452427</c:v>
                </c:pt>
                <c:pt idx="30">
                  <c:v>447420</c:v>
                </c:pt>
                <c:pt idx="31">
                  <c:v>493267</c:v>
                </c:pt>
                <c:pt idx="32">
                  <c:v>484251</c:v>
                </c:pt>
                <c:pt idx="33">
                  <c:v>461984</c:v>
                </c:pt>
                <c:pt idx="34">
                  <c:v>454880</c:v>
                </c:pt>
                <c:pt idx="35">
                  <c:v>463275</c:v>
                </c:pt>
                <c:pt idx="36">
                  <c:v>448554</c:v>
                </c:pt>
                <c:pt idx="37">
                  <c:v>476059</c:v>
                </c:pt>
                <c:pt idx="38">
                  <c:v>463203</c:v>
                </c:pt>
                <c:pt idx="39">
                  <c:v>414839</c:v>
                </c:pt>
                <c:pt idx="40">
                  <c:v>481511</c:v>
                </c:pt>
                <c:pt idx="41">
                  <c:v>473150</c:v>
                </c:pt>
                <c:pt idx="42">
                  <c:v>483883</c:v>
                </c:pt>
                <c:pt idx="43">
                  <c:v>520670</c:v>
                </c:pt>
                <c:pt idx="44">
                  <c:v>409080</c:v>
                </c:pt>
                <c:pt idx="45">
                  <c:v>449431</c:v>
                </c:pt>
                <c:pt idx="46">
                  <c:v>477057</c:v>
                </c:pt>
                <c:pt idx="47">
                  <c:v>456271</c:v>
                </c:pt>
                <c:pt idx="48">
                  <c:v>460810</c:v>
                </c:pt>
                <c:pt idx="49">
                  <c:v>396761</c:v>
                </c:pt>
                <c:pt idx="50">
                  <c:v>419762</c:v>
                </c:pt>
                <c:pt idx="51">
                  <c:v>389693</c:v>
                </c:pt>
                <c:pt idx="52">
                  <c:v>395931</c:v>
                </c:pt>
                <c:pt idx="53">
                  <c:v>400450</c:v>
                </c:pt>
                <c:pt idx="54">
                  <c:v>409104</c:v>
                </c:pt>
                <c:pt idx="55">
                  <c:v>378627</c:v>
                </c:pt>
                <c:pt idx="56">
                  <c:v>392230</c:v>
                </c:pt>
                <c:pt idx="57">
                  <c:v>414524</c:v>
                </c:pt>
                <c:pt idx="58">
                  <c:v>390393</c:v>
                </c:pt>
                <c:pt idx="59">
                  <c:v>423232</c:v>
                </c:pt>
                <c:pt idx="60">
                  <c:v>397843</c:v>
                </c:pt>
                <c:pt idx="61">
                  <c:v>383678</c:v>
                </c:pt>
                <c:pt idx="62">
                  <c:v>381023</c:v>
                </c:pt>
                <c:pt idx="63">
                  <c:v>397147</c:v>
                </c:pt>
                <c:pt idx="64">
                  <c:v>401766</c:v>
                </c:pt>
                <c:pt idx="65">
                  <c:v>396709</c:v>
                </c:pt>
                <c:pt idx="66">
                  <c:v>417193</c:v>
                </c:pt>
                <c:pt idx="67">
                  <c:v>408859</c:v>
                </c:pt>
                <c:pt idx="68">
                  <c:v>399757</c:v>
                </c:pt>
                <c:pt idx="69">
                  <c:v>390764</c:v>
                </c:pt>
                <c:pt idx="70">
                  <c:v>384791</c:v>
                </c:pt>
                <c:pt idx="71">
                  <c:v>385310</c:v>
                </c:pt>
                <c:pt idx="72">
                  <c:v>380370</c:v>
                </c:pt>
                <c:pt idx="73">
                  <c:v>410119</c:v>
                </c:pt>
                <c:pt idx="74">
                  <c:v>376263</c:v>
                </c:pt>
                <c:pt idx="75">
                  <c:v>379100</c:v>
                </c:pt>
                <c:pt idx="76">
                  <c:v>382855</c:v>
                </c:pt>
                <c:pt idx="77">
                  <c:v>388210</c:v>
                </c:pt>
                <c:pt idx="78">
                  <c:v>394472</c:v>
                </c:pt>
                <c:pt idx="79">
                  <c:v>381988</c:v>
                </c:pt>
                <c:pt idx="80">
                  <c:v>363999</c:v>
                </c:pt>
                <c:pt idx="81">
                  <c:v>384724</c:v>
                </c:pt>
                <c:pt idx="82">
                  <c:v>393431</c:v>
                </c:pt>
                <c:pt idx="83">
                  <c:v>369782</c:v>
                </c:pt>
                <c:pt idx="84">
                  <c:v>372834</c:v>
                </c:pt>
                <c:pt idx="85">
                  <c:v>421967</c:v>
                </c:pt>
                <c:pt idx="86">
                  <c:v>369771</c:v>
                </c:pt>
                <c:pt idx="87">
                  <c:v>430089</c:v>
                </c:pt>
                <c:pt idx="88">
                  <c:v>364380</c:v>
                </c:pt>
                <c:pt idx="89">
                  <c:v>365408</c:v>
                </c:pt>
                <c:pt idx="90">
                  <c:v>373221</c:v>
                </c:pt>
                <c:pt idx="91">
                  <c:v>913694</c:v>
                </c:pt>
                <c:pt idx="92">
                  <c:v>834819</c:v>
                </c:pt>
                <c:pt idx="93">
                  <c:v>796667</c:v>
                </c:pt>
                <c:pt idx="94">
                  <c:v>768063</c:v>
                </c:pt>
                <c:pt idx="95">
                  <c:v>777066</c:v>
                </c:pt>
                <c:pt idx="96">
                  <c:v>802510</c:v>
                </c:pt>
                <c:pt idx="97">
                  <c:v>685782</c:v>
                </c:pt>
                <c:pt idx="98">
                  <c:v>738417</c:v>
                </c:pt>
                <c:pt idx="99">
                  <c:v>736585</c:v>
                </c:pt>
                <c:pt idx="100">
                  <c:v>703328</c:v>
                </c:pt>
                <c:pt idx="101">
                  <c:v>752757</c:v>
                </c:pt>
                <c:pt idx="102">
                  <c:v>751922</c:v>
                </c:pt>
                <c:pt idx="103">
                  <c:v>731719</c:v>
                </c:pt>
                <c:pt idx="104">
                  <c:v>737265</c:v>
                </c:pt>
                <c:pt idx="105">
                  <c:v>724533</c:v>
                </c:pt>
                <c:pt idx="106">
                  <c:v>690761</c:v>
                </c:pt>
                <c:pt idx="107">
                  <c:v>674417</c:v>
                </c:pt>
                <c:pt idx="108">
                  <c:v>705943</c:v>
                </c:pt>
                <c:pt idx="109">
                  <c:v>674809</c:v>
                </c:pt>
                <c:pt idx="110">
                  <c:v>664377</c:v>
                </c:pt>
                <c:pt idx="111">
                  <c:v>644233</c:v>
                </c:pt>
                <c:pt idx="112">
                  <c:v>703004</c:v>
                </c:pt>
                <c:pt idx="113">
                  <c:v>747108</c:v>
                </c:pt>
                <c:pt idx="114">
                  <c:v>668079</c:v>
                </c:pt>
                <c:pt idx="115">
                  <c:v>563030</c:v>
                </c:pt>
                <c:pt idx="116">
                  <c:v>565175</c:v>
                </c:pt>
                <c:pt idx="117">
                  <c:v>483445</c:v>
                </c:pt>
                <c:pt idx="118">
                  <c:v>509196</c:v>
                </c:pt>
                <c:pt idx="119">
                  <c:v>503183</c:v>
                </c:pt>
                <c:pt idx="120">
                  <c:v>502933</c:v>
                </c:pt>
                <c:pt idx="121">
                  <c:v>494303</c:v>
                </c:pt>
                <c:pt idx="122">
                  <c:v>467978</c:v>
                </c:pt>
                <c:pt idx="123">
                  <c:v>505884</c:v>
                </c:pt>
                <c:pt idx="124">
                  <c:v>483792</c:v>
                </c:pt>
                <c:pt idx="125">
                  <c:v>493637</c:v>
                </c:pt>
                <c:pt idx="126">
                  <c:v>484944</c:v>
                </c:pt>
                <c:pt idx="127">
                  <c:v>562395</c:v>
                </c:pt>
                <c:pt idx="128">
                  <c:v>478470</c:v>
                </c:pt>
                <c:pt idx="129">
                  <c:v>530320</c:v>
                </c:pt>
                <c:pt idx="130">
                  <c:v>482573</c:v>
                </c:pt>
                <c:pt idx="131">
                  <c:v>491017</c:v>
                </c:pt>
                <c:pt idx="132">
                  <c:v>490189</c:v>
                </c:pt>
                <c:pt idx="133">
                  <c:v>480122</c:v>
                </c:pt>
                <c:pt idx="134">
                  <c:v>493165</c:v>
                </c:pt>
                <c:pt idx="135">
                  <c:v>481686</c:v>
                </c:pt>
                <c:pt idx="136">
                  <c:v>476283</c:v>
                </c:pt>
                <c:pt idx="137">
                  <c:v>499475</c:v>
                </c:pt>
                <c:pt idx="138">
                  <c:v>500204</c:v>
                </c:pt>
                <c:pt idx="139">
                  <c:v>464090</c:v>
                </c:pt>
                <c:pt idx="140">
                  <c:v>485348</c:v>
                </c:pt>
                <c:pt idx="141">
                  <c:v>472798</c:v>
                </c:pt>
                <c:pt idx="142">
                  <c:v>467436</c:v>
                </c:pt>
                <c:pt idx="143">
                  <c:v>454586</c:v>
                </c:pt>
                <c:pt idx="144">
                  <c:v>483087</c:v>
                </c:pt>
                <c:pt idx="145">
                  <c:v>466426</c:v>
                </c:pt>
                <c:pt idx="146">
                  <c:v>456396</c:v>
                </c:pt>
                <c:pt idx="147">
                  <c:v>459183</c:v>
                </c:pt>
                <c:pt idx="148">
                  <c:v>456538</c:v>
                </c:pt>
                <c:pt idx="149">
                  <c:v>459678</c:v>
                </c:pt>
                <c:pt idx="150">
                  <c:v>490250</c:v>
                </c:pt>
                <c:pt idx="151">
                  <c:v>407081</c:v>
                </c:pt>
                <c:pt idx="152">
                  <c:v>369177</c:v>
                </c:pt>
                <c:pt idx="153">
                  <c:v>370943</c:v>
                </c:pt>
                <c:pt idx="154">
                  <c:v>367668</c:v>
                </c:pt>
                <c:pt idx="155">
                  <c:v>369382</c:v>
                </c:pt>
                <c:pt idx="156">
                  <c:v>368123</c:v>
                </c:pt>
                <c:pt idx="157">
                  <c:v>426096</c:v>
                </c:pt>
                <c:pt idx="158">
                  <c:v>449511</c:v>
                </c:pt>
                <c:pt idx="159">
                  <c:v>472605</c:v>
                </c:pt>
                <c:pt idx="160">
                  <c:v>445682</c:v>
                </c:pt>
                <c:pt idx="161">
                  <c:v>462190</c:v>
                </c:pt>
                <c:pt idx="162">
                  <c:v>391138</c:v>
                </c:pt>
                <c:pt idx="163">
                  <c:v>399631</c:v>
                </c:pt>
                <c:pt idx="164">
                  <c:v>400453</c:v>
                </c:pt>
                <c:pt idx="165">
                  <c:v>399745</c:v>
                </c:pt>
                <c:pt idx="166">
                  <c:v>412095</c:v>
                </c:pt>
                <c:pt idx="167">
                  <c:v>387145</c:v>
                </c:pt>
                <c:pt idx="168">
                  <c:v>405072</c:v>
                </c:pt>
                <c:pt idx="169">
                  <c:v>399329</c:v>
                </c:pt>
                <c:pt idx="170">
                  <c:v>415144</c:v>
                </c:pt>
                <c:pt idx="171">
                  <c:v>388999</c:v>
                </c:pt>
                <c:pt idx="172">
                  <c:v>390651</c:v>
                </c:pt>
                <c:pt idx="173">
                  <c:v>384744</c:v>
                </c:pt>
                <c:pt idx="174">
                  <c:v>389586</c:v>
                </c:pt>
                <c:pt idx="175">
                  <c:v>372900</c:v>
                </c:pt>
                <c:pt idx="176">
                  <c:v>389789</c:v>
                </c:pt>
                <c:pt idx="177">
                  <c:v>426381</c:v>
                </c:pt>
                <c:pt idx="178">
                  <c:v>403343</c:v>
                </c:pt>
                <c:pt idx="179">
                  <c:v>411531</c:v>
                </c:pt>
                <c:pt idx="180">
                  <c:v>404173</c:v>
                </c:pt>
                <c:pt idx="181">
                  <c:v>378002</c:v>
                </c:pt>
                <c:pt idx="182">
                  <c:v>382949</c:v>
                </c:pt>
                <c:pt idx="183">
                  <c:v>397255</c:v>
                </c:pt>
                <c:pt idx="184">
                  <c:v>378092</c:v>
                </c:pt>
                <c:pt idx="185">
                  <c:v>404142</c:v>
                </c:pt>
                <c:pt idx="186">
                  <c:v>384126</c:v>
                </c:pt>
                <c:pt idx="187">
                  <c:v>401724</c:v>
                </c:pt>
                <c:pt idx="188">
                  <c:v>394522</c:v>
                </c:pt>
                <c:pt idx="189">
                  <c:v>401270</c:v>
                </c:pt>
                <c:pt idx="190">
                  <c:v>400268</c:v>
                </c:pt>
                <c:pt idx="191">
                  <c:v>403160</c:v>
                </c:pt>
                <c:pt idx="192">
                  <c:v>394588</c:v>
                </c:pt>
                <c:pt idx="193">
                  <c:v>400928</c:v>
                </c:pt>
                <c:pt idx="194">
                  <c:v>375424</c:v>
                </c:pt>
                <c:pt idx="195">
                  <c:v>383619</c:v>
                </c:pt>
                <c:pt idx="196">
                  <c:v>386785</c:v>
                </c:pt>
                <c:pt idx="197">
                  <c:v>419786</c:v>
                </c:pt>
                <c:pt idx="198">
                  <c:v>418093</c:v>
                </c:pt>
                <c:pt idx="199">
                  <c:v>409103</c:v>
                </c:pt>
                <c:pt idx="200">
                  <c:v>398444</c:v>
                </c:pt>
                <c:pt idx="201">
                  <c:v>403307</c:v>
                </c:pt>
                <c:pt idx="202">
                  <c:v>438716</c:v>
                </c:pt>
                <c:pt idx="203">
                  <c:v>413880</c:v>
                </c:pt>
                <c:pt idx="204">
                  <c:v>385605</c:v>
                </c:pt>
                <c:pt idx="205">
                  <c:v>383605</c:v>
                </c:pt>
                <c:pt idx="206">
                  <c:v>402497</c:v>
                </c:pt>
                <c:pt idx="207">
                  <c:v>392503</c:v>
                </c:pt>
                <c:pt idx="208">
                  <c:v>410300</c:v>
                </c:pt>
                <c:pt idx="209">
                  <c:v>369491</c:v>
                </c:pt>
                <c:pt idx="210">
                  <c:v>348532</c:v>
                </c:pt>
                <c:pt idx="211">
                  <c:v>391689</c:v>
                </c:pt>
                <c:pt idx="212">
                  <c:v>378967</c:v>
                </c:pt>
                <c:pt idx="213">
                  <c:v>366795</c:v>
                </c:pt>
                <c:pt idx="214">
                  <c:v>336487</c:v>
                </c:pt>
                <c:pt idx="215">
                  <c:v>357540</c:v>
                </c:pt>
                <c:pt idx="216">
                  <c:v>355528</c:v>
                </c:pt>
                <c:pt idx="217">
                  <c:v>358136</c:v>
                </c:pt>
                <c:pt idx="218">
                  <c:v>356666</c:v>
                </c:pt>
                <c:pt idx="219">
                  <c:v>350361</c:v>
                </c:pt>
                <c:pt idx="220">
                  <c:v>343032</c:v>
                </c:pt>
                <c:pt idx="221">
                  <c:v>340369</c:v>
                </c:pt>
                <c:pt idx="222">
                  <c:v>353293</c:v>
                </c:pt>
                <c:pt idx="223">
                  <c:v>342742</c:v>
                </c:pt>
                <c:pt idx="224">
                  <c:v>336592</c:v>
                </c:pt>
                <c:pt idx="225">
                  <c:v>346411</c:v>
                </c:pt>
                <c:pt idx="226">
                  <c:v>340760</c:v>
                </c:pt>
                <c:pt idx="227">
                  <c:v>348494</c:v>
                </c:pt>
                <c:pt idx="228">
                  <c:v>344451</c:v>
                </c:pt>
                <c:pt idx="229">
                  <c:v>336533</c:v>
                </c:pt>
                <c:pt idx="230">
                  <c:v>344171</c:v>
                </c:pt>
                <c:pt idx="231">
                  <c:v>337762</c:v>
                </c:pt>
                <c:pt idx="232">
                  <c:v>345506</c:v>
                </c:pt>
                <c:pt idx="233">
                  <c:v>327839</c:v>
                </c:pt>
                <c:pt idx="234">
                  <c:v>341511</c:v>
                </c:pt>
                <c:pt idx="235">
                  <c:v>340829</c:v>
                </c:pt>
                <c:pt idx="236">
                  <c:v>323868</c:v>
                </c:pt>
                <c:pt idx="237">
                  <c:v>329472</c:v>
                </c:pt>
                <c:pt idx="238">
                  <c:v>334557</c:v>
                </c:pt>
                <c:pt idx="239">
                  <c:v>346306</c:v>
                </c:pt>
                <c:pt idx="240">
                  <c:v>358607</c:v>
                </c:pt>
                <c:pt idx="241">
                  <c:v>335739</c:v>
                </c:pt>
                <c:pt idx="242">
                  <c:v>334256</c:v>
                </c:pt>
                <c:pt idx="243">
                  <c:v>348979</c:v>
                </c:pt>
                <c:pt idx="244">
                  <c:v>328416</c:v>
                </c:pt>
                <c:pt idx="245">
                  <c:v>335392</c:v>
                </c:pt>
                <c:pt idx="246">
                  <c:v>334931</c:v>
                </c:pt>
                <c:pt idx="247">
                  <c:v>339921</c:v>
                </c:pt>
                <c:pt idx="248">
                  <c:v>329808</c:v>
                </c:pt>
                <c:pt idx="249">
                  <c:v>328338</c:v>
                </c:pt>
                <c:pt idx="250">
                  <c:v>332712</c:v>
                </c:pt>
                <c:pt idx="251">
                  <c:v>361250</c:v>
                </c:pt>
                <c:pt idx="252">
                  <c:v>332390</c:v>
                </c:pt>
                <c:pt idx="253">
                  <c:v>365561</c:v>
                </c:pt>
                <c:pt idx="254">
                  <c:v>354200</c:v>
                </c:pt>
                <c:pt idx="255">
                  <c:v>343288</c:v>
                </c:pt>
                <c:pt idx="256">
                  <c:v>321300</c:v>
                </c:pt>
                <c:pt idx="257">
                  <c:v>347889</c:v>
                </c:pt>
                <c:pt idx="258">
                  <c:v>326761</c:v>
                </c:pt>
                <c:pt idx="259">
                  <c:v>349415</c:v>
                </c:pt>
                <c:pt idx="260">
                  <c:v>349794</c:v>
                </c:pt>
                <c:pt idx="261">
                  <c:v>822954</c:v>
                </c:pt>
                <c:pt idx="262">
                  <c:v>796208</c:v>
                </c:pt>
                <c:pt idx="263">
                  <c:v>780376</c:v>
                </c:pt>
                <c:pt idx="264">
                  <c:v>798826</c:v>
                </c:pt>
                <c:pt idx="265">
                  <c:v>828501</c:v>
                </c:pt>
                <c:pt idx="266">
                  <c:v>824274</c:v>
                </c:pt>
                <c:pt idx="267">
                  <c:v>830606</c:v>
                </c:pt>
                <c:pt idx="268">
                  <c:v>714260</c:v>
                </c:pt>
                <c:pt idx="269">
                  <c:v>761550</c:v>
                </c:pt>
                <c:pt idx="270">
                  <c:v>682934</c:v>
                </c:pt>
                <c:pt idx="271">
                  <c:v>762047</c:v>
                </c:pt>
                <c:pt idx="272">
                  <c:v>719573</c:v>
                </c:pt>
                <c:pt idx="273">
                  <c:v>715274</c:v>
                </c:pt>
                <c:pt idx="274">
                  <c:v>725714</c:v>
                </c:pt>
                <c:pt idx="275">
                  <c:v>697033</c:v>
                </c:pt>
                <c:pt idx="276">
                  <c:v>700657</c:v>
                </c:pt>
                <c:pt idx="277">
                  <c:v>708379</c:v>
                </c:pt>
                <c:pt idx="278">
                  <c:v>663392</c:v>
                </c:pt>
                <c:pt idx="279">
                  <c:v>689228</c:v>
                </c:pt>
                <c:pt idx="280">
                  <c:v>693557</c:v>
                </c:pt>
                <c:pt idx="281">
                  <c:v>795401</c:v>
                </c:pt>
                <c:pt idx="282">
                  <c:v>696376</c:v>
                </c:pt>
                <c:pt idx="283">
                  <c:v>588528</c:v>
                </c:pt>
                <c:pt idx="284">
                  <c:v>552340</c:v>
                </c:pt>
                <c:pt idx="285">
                  <c:v>519700</c:v>
                </c:pt>
                <c:pt idx="286">
                  <c:v>609885</c:v>
                </c:pt>
                <c:pt idx="287">
                  <c:v>547359</c:v>
                </c:pt>
                <c:pt idx="288">
                  <c:v>565007</c:v>
                </c:pt>
                <c:pt idx="289">
                  <c:v>519620</c:v>
                </c:pt>
                <c:pt idx="290">
                  <c:v>516052</c:v>
                </c:pt>
                <c:pt idx="291">
                  <c:v>491327</c:v>
                </c:pt>
                <c:pt idx="292">
                  <c:v>482156</c:v>
                </c:pt>
                <c:pt idx="293">
                  <c:v>458783</c:v>
                </c:pt>
                <c:pt idx="294">
                  <c:v>435696</c:v>
                </c:pt>
                <c:pt idx="295">
                  <c:v>455374</c:v>
                </c:pt>
                <c:pt idx="296">
                  <c:v>449285</c:v>
                </c:pt>
                <c:pt idx="297">
                  <c:v>436955</c:v>
                </c:pt>
                <c:pt idx="298">
                  <c:v>467524</c:v>
                </c:pt>
                <c:pt idx="299">
                  <c:v>463210</c:v>
                </c:pt>
                <c:pt idx="300">
                  <c:v>478738</c:v>
                </c:pt>
                <c:pt idx="301">
                  <c:v>484986</c:v>
                </c:pt>
                <c:pt idx="302">
                  <c:v>454743</c:v>
                </c:pt>
                <c:pt idx="303">
                  <c:v>477960</c:v>
                </c:pt>
                <c:pt idx="304">
                  <c:v>475690</c:v>
                </c:pt>
                <c:pt idx="305">
                  <c:v>449890</c:v>
                </c:pt>
                <c:pt idx="306">
                  <c:v>496560</c:v>
                </c:pt>
                <c:pt idx="307">
                  <c:v>482516</c:v>
                </c:pt>
                <c:pt idx="308">
                  <c:v>486579</c:v>
                </c:pt>
                <c:pt idx="309">
                  <c:v>447830</c:v>
                </c:pt>
                <c:pt idx="310">
                  <c:v>462303</c:v>
                </c:pt>
                <c:pt idx="311">
                  <c:v>451981</c:v>
                </c:pt>
                <c:pt idx="312">
                  <c:v>424730</c:v>
                </c:pt>
                <c:pt idx="313">
                  <c:v>443776</c:v>
                </c:pt>
                <c:pt idx="314">
                  <c:v>447215</c:v>
                </c:pt>
                <c:pt idx="315">
                  <c:v>450662</c:v>
                </c:pt>
                <c:pt idx="316">
                  <c:v>449640</c:v>
                </c:pt>
                <c:pt idx="317">
                  <c:v>468795</c:v>
                </c:pt>
                <c:pt idx="318">
                  <c:v>459616</c:v>
                </c:pt>
                <c:pt idx="319">
                  <c:v>444267</c:v>
                </c:pt>
                <c:pt idx="320">
                  <c:v>388193</c:v>
                </c:pt>
                <c:pt idx="321">
                  <c:v>440319</c:v>
                </c:pt>
                <c:pt idx="322">
                  <c:v>374194</c:v>
                </c:pt>
                <c:pt idx="323">
                  <c:v>421391</c:v>
                </c:pt>
                <c:pt idx="324">
                  <c:v>459205</c:v>
                </c:pt>
                <c:pt idx="325">
                  <c:v>476344</c:v>
                </c:pt>
                <c:pt idx="326">
                  <c:v>479896</c:v>
                </c:pt>
                <c:pt idx="327">
                  <c:v>462159</c:v>
                </c:pt>
                <c:pt idx="328">
                  <c:v>483304</c:v>
                </c:pt>
                <c:pt idx="329">
                  <c:v>451643</c:v>
                </c:pt>
                <c:pt idx="330">
                  <c:v>447789</c:v>
                </c:pt>
                <c:pt idx="331">
                  <c:v>418729</c:v>
                </c:pt>
                <c:pt idx="332">
                  <c:v>423938</c:v>
                </c:pt>
                <c:pt idx="333">
                  <c:v>384041</c:v>
                </c:pt>
                <c:pt idx="334">
                  <c:v>427121</c:v>
                </c:pt>
                <c:pt idx="335">
                  <c:v>365314</c:v>
                </c:pt>
                <c:pt idx="336">
                  <c:v>385848</c:v>
                </c:pt>
                <c:pt idx="337">
                  <c:v>375513</c:v>
                </c:pt>
                <c:pt idx="338">
                  <c:v>361756</c:v>
                </c:pt>
                <c:pt idx="339">
                  <c:v>360458</c:v>
                </c:pt>
                <c:pt idx="340">
                  <c:v>415193</c:v>
                </c:pt>
                <c:pt idx="341">
                  <c:v>395510</c:v>
                </c:pt>
                <c:pt idx="342">
                  <c:v>413869</c:v>
                </c:pt>
                <c:pt idx="343">
                  <c:v>409723</c:v>
                </c:pt>
                <c:pt idx="344">
                  <c:v>378915</c:v>
                </c:pt>
                <c:pt idx="345">
                  <c:v>377523</c:v>
                </c:pt>
                <c:pt idx="346">
                  <c:v>373215</c:v>
                </c:pt>
                <c:pt idx="347">
                  <c:v>414376</c:v>
                </c:pt>
                <c:pt idx="348">
                  <c:v>376789</c:v>
                </c:pt>
                <c:pt idx="349">
                  <c:v>386516</c:v>
                </c:pt>
                <c:pt idx="350">
                  <c:v>385967</c:v>
                </c:pt>
                <c:pt idx="351">
                  <c:v>361747</c:v>
                </c:pt>
                <c:pt idx="352">
                  <c:v>388013</c:v>
                </c:pt>
                <c:pt idx="353">
                  <c:v>370545</c:v>
                </c:pt>
                <c:pt idx="354">
                  <c:v>406126</c:v>
                </c:pt>
                <c:pt idx="355">
                  <c:v>399767</c:v>
                </c:pt>
                <c:pt idx="356">
                  <c:v>379729</c:v>
                </c:pt>
                <c:pt idx="357">
                  <c:v>393376</c:v>
                </c:pt>
                <c:pt idx="358">
                  <c:v>370008</c:v>
                </c:pt>
                <c:pt idx="359">
                  <c:v>396681</c:v>
                </c:pt>
                <c:pt idx="360">
                  <c:v>377296</c:v>
                </c:pt>
                <c:pt idx="361">
                  <c:v>369519</c:v>
                </c:pt>
                <c:pt idx="362">
                  <c:v>388138</c:v>
                </c:pt>
                <c:pt idx="363">
                  <c:v>376992</c:v>
                </c:pt>
                <c:pt idx="364">
                  <c:v>369263</c:v>
                </c:pt>
                <c:pt idx="365">
                  <c:v>383437</c:v>
                </c:pt>
                <c:pt idx="366">
                  <c:v>390957</c:v>
                </c:pt>
                <c:pt idx="367">
                  <c:v>353815</c:v>
                </c:pt>
                <c:pt idx="368">
                  <c:v>366364</c:v>
                </c:pt>
                <c:pt idx="369">
                  <c:v>373806</c:v>
                </c:pt>
                <c:pt idx="370">
                  <c:v>417828</c:v>
                </c:pt>
                <c:pt idx="371">
                  <c:v>385557</c:v>
                </c:pt>
                <c:pt idx="372">
                  <c:v>379511</c:v>
                </c:pt>
                <c:pt idx="373">
                  <c:v>411250</c:v>
                </c:pt>
                <c:pt idx="374">
                  <c:v>394142</c:v>
                </c:pt>
                <c:pt idx="375">
                  <c:v>401526</c:v>
                </c:pt>
                <c:pt idx="376">
                  <c:v>382039</c:v>
                </c:pt>
                <c:pt idx="377">
                  <c:v>367433</c:v>
                </c:pt>
                <c:pt idx="378">
                  <c:v>382131</c:v>
                </c:pt>
                <c:pt idx="379">
                  <c:v>357955</c:v>
                </c:pt>
                <c:pt idx="380">
                  <c:v>367070</c:v>
                </c:pt>
                <c:pt idx="381">
                  <c:v>380266</c:v>
                </c:pt>
                <c:pt idx="382">
                  <c:v>347872</c:v>
                </c:pt>
                <c:pt idx="383">
                  <c:v>402554</c:v>
                </c:pt>
                <c:pt idx="384">
                  <c:v>349595</c:v>
                </c:pt>
                <c:pt idx="385">
                  <c:v>359929</c:v>
                </c:pt>
                <c:pt idx="386">
                  <c:v>354011</c:v>
                </c:pt>
                <c:pt idx="387">
                  <c:v>359020</c:v>
                </c:pt>
                <c:pt idx="388">
                  <c:v>361263</c:v>
                </c:pt>
                <c:pt idx="389">
                  <c:v>349473</c:v>
                </c:pt>
                <c:pt idx="390">
                  <c:v>358242</c:v>
                </c:pt>
                <c:pt idx="391">
                  <c:v>349724</c:v>
                </c:pt>
                <c:pt idx="392">
                  <c:v>349939</c:v>
                </c:pt>
                <c:pt idx="393">
                  <c:v>348684</c:v>
                </c:pt>
                <c:pt idx="394">
                  <c:v>346693</c:v>
                </c:pt>
                <c:pt idx="395">
                  <c:v>339844</c:v>
                </c:pt>
                <c:pt idx="396">
                  <c:v>347152</c:v>
                </c:pt>
                <c:pt idx="397">
                  <c:v>341417</c:v>
                </c:pt>
                <c:pt idx="398">
                  <c:v>318141</c:v>
                </c:pt>
                <c:pt idx="399">
                  <c:v>343837</c:v>
                </c:pt>
                <c:pt idx="400">
                  <c:v>347550</c:v>
                </c:pt>
                <c:pt idx="401">
                  <c:v>335051</c:v>
                </c:pt>
                <c:pt idx="402">
                  <c:v>344082</c:v>
                </c:pt>
                <c:pt idx="403">
                  <c:v>344078</c:v>
                </c:pt>
                <c:pt idx="404">
                  <c:v>322209</c:v>
                </c:pt>
                <c:pt idx="405">
                  <c:v>322860</c:v>
                </c:pt>
                <c:pt idx="406">
                  <c:v>332369</c:v>
                </c:pt>
                <c:pt idx="407">
                  <c:v>329984</c:v>
                </c:pt>
                <c:pt idx="408">
                  <c:v>337732</c:v>
                </c:pt>
                <c:pt idx="409">
                  <c:v>342693</c:v>
                </c:pt>
                <c:pt idx="410">
                  <c:v>344652</c:v>
                </c:pt>
                <c:pt idx="411">
                  <c:v>337266</c:v>
                </c:pt>
                <c:pt idx="412">
                  <c:v>347259</c:v>
                </c:pt>
                <c:pt idx="413">
                  <c:v>351090</c:v>
                </c:pt>
                <c:pt idx="414">
                  <c:v>330057</c:v>
                </c:pt>
                <c:pt idx="415">
                  <c:v>340859</c:v>
                </c:pt>
                <c:pt idx="416">
                  <c:v>333630</c:v>
                </c:pt>
                <c:pt idx="417">
                  <c:v>344300</c:v>
                </c:pt>
                <c:pt idx="418">
                  <c:v>310683</c:v>
                </c:pt>
                <c:pt idx="419">
                  <c:v>324012</c:v>
                </c:pt>
                <c:pt idx="420">
                  <c:v>346351</c:v>
                </c:pt>
                <c:pt idx="421">
                  <c:v>348355</c:v>
                </c:pt>
                <c:pt idx="422">
                  <c:v>339430</c:v>
                </c:pt>
                <c:pt idx="423">
                  <c:v>320101</c:v>
                </c:pt>
                <c:pt idx="424">
                  <c:v>311730</c:v>
                </c:pt>
                <c:pt idx="425">
                  <c:v>338882</c:v>
                </c:pt>
                <c:pt idx="426">
                  <c:v>335795</c:v>
                </c:pt>
                <c:pt idx="427">
                  <c:v>335059</c:v>
                </c:pt>
                <c:pt idx="428">
                  <c:v>391554</c:v>
                </c:pt>
                <c:pt idx="429">
                  <c:v>625984</c:v>
                </c:pt>
                <c:pt idx="430">
                  <c:v>716441</c:v>
                </c:pt>
                <c:pt idx="431">
                  <c:v>629058</c:v>
                </c:pt>
                <c:pt idx="432">
                  <c:v>668649</c:v>
                </c:pt>
                <c:pt idx="433">
                  <c:v>672564</c:v>
                </c:pt>
                <c:pt idx="434">
                  <c:v>633905</c:v>
                </c:pt>
                <c:pt idx="435">
                  <c:v>688115</c:v>
                </c:pt>
                <c:pt idx="436">
                  <c:v>657534</c:v>
                </c:pt>
                <c:pt idx="437">
                  <c:v>641101</c:v>
                </c:pt>
                <c:pt idx="438">
                  <c:v>648467</c:v>
                </c:pt>
                <c:pt idx="439">
                  <c:v>617500</c:v>
                </c:pt>
                <c:pt idx="440">
                  <c:v>622254</c:v>
                </c:pt>
                <c:pt idx="441">
                  <c:v>588421</c:v>
                </c:pt>
                <c:pt idx="442">
                  <c:v>586584</c:v>
                </c:pt>
                <c:pt idx="443">
                  <c:v>591767</c:v>
                </c:pt>
                <c:pt idx="444">
                  <c:v>620074</c:v>
                </c:pt>
                <c:pt idx="445">
                  <c:v>574750</c:v>
                </c:pt>
                <c:pt idx="446">
                  <c:v>548714</c:v>
                </c:pt>
                <c:pt idx="447">
                  <c:v>550482</c:v>
                </c:pt>
                <c:pt idx="448">
                  <c:v>570834</c:v>
                </c:pt>
                <c:pt idx="449">
                  <c:v>592245</c:v>
                </c:pt>
                <c:pt idx="450">
                  <c:v>552856</c:v>
                </c:pt>
                <c:pt idx="451">
                  <c:v>545332</c:v>
                </c:pt>
                <c:pt idx="452">
                  <c:v>554143</c:v>
                </c:pt>
                <c:pt idx="453">
                  <c:v>548341</c:v>
                </c:pt>
                <c:pt idx="454">
                  <c:v>676627</c:v>
                </c:pt>
                <c:pt idx="455">
                  <c:v>458768</c:v>
                </c:pt>
                <c:pt idx="456">
                  <c:v>426866</c:v>
                </c:pt>
                <c:pt idx="457">
                  <c:v>495217</c:v>
                </c:pt>
                <c:pt idx="458">
                  <c:v>531027</c:v>
                </c:pt>
                <c:pt idx="459">
                  <c:v>467325</c:v>
                </c:pt>
                <c:pt idx="460">
                  <c:v>471653</c:v>
                </c:pt>
                <c:pt idx="461">
                  <c:v>534903</c:v>
                </c:pt>
                <c:pt idx="462">
                  <c:v>505607</c:v>
                </c:pt>
                <c:pt idx="463">
                  <c:v>493129</c:v>
                </c:pt>
                <c:pt idx="464">
                  <c:v>478602</c:v>
                </c:pt>
                <c:pt idx="465">
                  <c:v>476808</c:v>
                </c:pt>
                <c:pt idx="466">
                  <c:v>507578</c:v>
                </c:pt>
                <c:pt idx="467">
                  <c:v>462804</c:v>
                </c:pt>
                <c:pt idx="468">
                  <c:v>430809</c:v>
                </c:pt>
                <c:pt idx="469">
                  <c:v>446214</c:v>
                </c:pt>
                <c:pt idx="470">
                  <c:v>457397</c:v>
                </c:pt>
                <c:pt idx="471">
                  <c:v>453975</c:v>
                </c:pt>
                <c:pt idx="472">
                  <c:v>441644</c:v>
                </c:pt>
                <c:pt idx="473">
                  <c:v>456379</c:v>
                </c:pt>
                <c:pt idx="474">
                  <c:v>441388</c:v>
                </c:pt>
                <c:pt idx="475">
                  <c:v>435018</c:v>
                </c:pt>
                <c:pt idx="476">
                  <c:v>443221</c:v>
                </c:pt>
                <c:pt idx="477">
                  <c:v>432303</c:v>
                </c:pt>
                <c:pt idx="478">
                  <c:v>429083</c:v>
                </c:pt>
                <c:pt idx="479">
                  <c:v>420903</c:v>
                </c:pt>
                <c:pt idx="480">
                  <c:v>411310</c:v>
                </c:pt>
                <c:pt idx="481">
                  <c:v>417032</c:v>
                </c:pt>
                <c:pt idx="482">
                  <c:v>426328</c:v>
                </c:pt>
                <c:pt idx="483">
                  <c:v>429443</c:v>
                </c:pt>
                <c:pt idx="484">
                  <c:v>427694</c:v>
                </c:pt>
                <c:pt idx="485">
                  <c:v>427502</c:v>
                </c:pt>
                <c:pt idx="486">
                  <c:v>412030</c:v>
                </c:pt>
                <c:pt idx="487">
                  <c:v>430743</c:v>
                </c:pt>
                <c:pt idx="488">
                  <c:v>442525</c:v>
                </c:pt>
                <c:pt idx="489">
                  <c:v>438709</c:v>
                </c:pt>
                <c:pt idx="490">
                  <c:v>435450</c:v>
                </c:pt>
                <c:pt idx="491">
                  <c:v>423376</c:v>
                </c:pt>
                <c:pt idx="492">
                  <c:v>425206</c:v>
                </c:pt>
                <c:pt idx="493">
                  <c:v>435489</c:v>
                </c:pt>
                <c:pt idx="494">
                  <c:v>446270</c:v>
                </c:pt>
                <c:pt idx="495">
                  <c:v>452224</c:v>
                </c:pt>
                <c:pt idx="496">
                  <c:v>508831</c:v>
                </c:pt>
                <c:pt idx="497">
                  <c:v>491889</c:v>
                </c:pt>
                <c:pt idx="498">
                  <c:v>434837</c:v>
                </c:pt>
                <c:pt idx="499">
                  <c:v>450129</c:v>
                </c:pt>
                <c:pt idx="500">
                  <c:v>405490</c:v>
                </c:pt>
                <c:pt idx="501">
                  <c:v>396723</c:v>
                </c:pt>
                <c:pt idx="502">
                  <c:v>450839</c:v>
                </c:pt>
                <c:pt idx="503">
                  <c:v>410976</c:v>
                </c:pt>
                <c:pt idx="504">
                  <c:v>442827</c:v>
                </c:pt>
                <c:pt idx="505">
                  <c:v>420930</c:v>
                </c:pt>
                <c:pt idx="506">
                  <c:v>404243</c:v>
                </c:pt>
                <c:pt idx="507">
                  <c:v>428230</c:v>
                </c:pt>
                <c:pt idx="508">
                  <c:v>432853</c:v>
                </c:pt>
                <c:pt idx="509">
                  <c:v>377939</c:v>
                </c:pt>
                <c:pt idx="510">
                  <c:v>429491</c:v>
                </c:pt>
                <c:pt idx="511">
                  <c:v>369465</c:v>
                </c:pt>
                <c:pt idx="512">
                  <c:v>412589</c:v>
                </c:pt>
                <c:pt idx="513">
                  <c:v>381643</c:v>
                </c:pt>
                <c:pt idx="514">
                  <c:v>379670</c:v>
                </c:pt>
                <c:pt idx="515">
                  <c:v>365714</c:v>
                </c:pt>
                <c:pt idx="516">
                  <c:v>369764</c:v>
                </c:pt>
                <c:pt idx="517">
                  <c:v>395933</c:v>
                </c:pt>
                <c:pt idx="518">
                  <c:v>372334</c:v>
                </c:pt>
                <c:pt idx="519">
                  <c:v>370410</c:v>
                </c:pt>
                <c:pt idx="520">
                  <c:v>370411</c:v>
                </c:pt>
                <c:pt idx="521">
                  <c:v>369143</c:v>
                </c:pt>
                <c:pt idx="522">
                  <c:v>361371</c:v>
                </c:pt>
                <c:pt idx="523">
                  <c:v>377484</c:v>
                </c:pt>
                <c:pt idx="524">
                  <c:v>371469</c:v>
                </c:pt>
                <c:pt idx="525">
                  <c:v>379727</c:v>
                </c:pt>
                <c:pt idx="526">
                  <c:v>365357</c:v>
                </c:pt>
                <c:pt idx="527">
                  <c:v>375073</c:v>
                </c:pt>
                <c:pt idx="528">
                  <c:v>384961</c:v>
                </c:pt>
                <c:pt idx="529">
                  <c:v>381031</c:v>
                </c:pt>
                <c:pt idx="530">
                  <c:v>403368</c:v>
                </c:pt>
                <c:pt idx="531">
                  <c:v>384848</c:v>
                </c:pt>
                <c:pt idx="532">
                  <c:v>367949</c:v>
                </c:pt>
                <c:pt idx="533">
                  <c:v>379404</c:v>
                </c:pt>
                <c:pt idx="534">
                  <c:v>359831</c:v>
                </c:pt>
                <c:pt idx="535">
                  <c:v>392197</c:v>
                </c:pt>
                <c:pt idx="536">
                  <c:v>374104</c:v>
                </c:pt>
                <c:pt idx="537">
                  <c:v>368936</c:v>
                </c:pt>
                <c:pt idx="538">
                  <c:v>362778</c:v>
                </c:pt>
                <c:pt idx="539">
                  <c:v>347865</c:v>
                </c:pt>
                <c:pt idx="540">
                  <c:v>364129</c:v>
                </c:pt>
                <c:pt idx="541">
                  <c:v>365512</c:v>
                </c:pt>
                <c:pt idx="542">
                  <c:v>424957</c:v>
                </c:pt>
                <c:pt idx="543">
                  <c:v>408254</c:v>
                </c:pt>
                <c:pt idx="544">
                  <c:v>379742</c:v>
                </c:pt>
                <c:pt idx="545">
                  <c:v>360454</c:v>
                </c:pt>
                <c:pt idx="546">
                  <c:v>402609</c:v>
                </c:pt>
                <c:pt idx="547">
                  <c:v>383316</c:v>
                </c:pt>
                <c:pt idx="548">
                  <c:v>419696</c:v>
                </c:pt>
                <c:pt idx="549">
                  <c:v>370808</c:v>
                </c:pt>
                <c:pt idx="550">
                  <c:v>383559</c:v>
                </c:pt>
                <c:pt idx="551">
                  <c:v>372620</c:v>
                </c:pt>
                <c:pt idx="552">
                  <c:v>374990</c:v>
                </c:pt>
                <c:pt idx="553">
                  <c:v>390488</c:v>
                </c:pt>
                <c:pt idx="554">
                  <c:v>374064</c:v>
                </c:pt>
                <c:pt idx="555">
                  <c:v>389570</c:v>
                </c:pt>
                <c:pt idx="556">
                  <c:v>365640</c:v>
                </c:pt>
                <c:pt idx="557">
                  <c:v>378265</c:v>
                </c:pt>
                <c:pt idx="558">
                  <c:v>345209</c:v>
                </c:pt>
                <c:pt idx="559">
                  <c:v>377345</c:v>
                </c:pt>
                <c:pt idx="560">
                  <c:v>371237</c:v>
                </c:pt>
                <c:pt idx="561">
                  <c:v>346686</c:v>
                </c:pt>
                <c:pt idx="562">
                  <c:v>345258</c:v>
                </c:pt>
                <c:pt idx="563">
                  <c:v>339924</c:v>
                </c:pt>
                <c:pt idx="564">
                  <c:v>335881</c:v>
                </c:pt>
                <c:pt idx="565">
                  <c:v>369671</c:v>
                </c:pt>
                <c:pt idx="566">
                  <c:v>333866</c:v>
                </c:pt>
                <c:pt idx="567">
                  <c:v>337042</c:v>
                </c:pt>
                <c:pt idx="568">
                  <c:v>346946</c:v>
                </c:pt>
                <c:pt idx="569">
                  <c:v>333837</c:v>
                </c:pt>
                <c:pt idx="570">
                  <c:v>357525</c:v>
                </c:pt>
                <c:pt idx="571">
                  <c:v>326500</c:v>
                </c:pt>
                <c:pt idx="572">
                  <c:v>329509</c:v>
                </c:pt>
                <c:pt idx="573">
                  <c:v>336072</c:v>
                </c:pt>
                <c:pt idx="574">
                  <c:v>346749</c:v>
                </c:pt>
                <c:pt idx="575">
                  <c:v>340861</c:v>
                </c:pt>
                <c:pt idx="576">
                  <c:v>354012</c:v>
                </c:pt>
                <c:pt idx="577">
                  <c:v>340883</c:v>
                </c:pt>
                <c:pt idx="578">
                  <c:v>339084</c:v>
                </c:pt>
                <c:pt idx="579">
                  <c:v>352876</c:v>
                </c:pt>
                <c:pt idx="580">
                  <c:v>333766</c:v>
                </c:pt>
                <c:pt idx="581">
                  <c:v>352738</c:v>
                </c:pt>
                <c:pt idx="582">
                  <c:v>332831</c:v>
                </c:pt>
                <c:pt idx="583">
                  <c:v>332797</c:v>
                </c:pt>
                <c:pt idx="584">
                  <c:v>345674</c:v>
                </c:pt>
                <c:pt idx="585">
                  <c:v>332255</c:v>
                </c:pt>
                <c:pt idx="586">
                  <c:v>331362</c:v>
                </c:pt>
                <c:pt idx="587">
                  <c:v>339327</c:v>
                </c:pt>
                <c:pt idx="588">
                  <c:v>360152</c:v>
                </c:pt>
                <c:pt idx="589">
                  <c:v>352540</c:v>
                </c:pt>
                <c:pt idx="590">
                  <c:v>332268</c:v>
                </c:pt>
                <c:pt idx="591">
                  <c:v>345218</c:v>
                </c:pt>
                <c:pt idx="592">
                  <c:v>344308</c:v>
                </c:pt>
                <c:pt idx="593">
                  <c:v>342527</c:v>
                </c:pt>
                <c:pt idx="594">
                  <c:v>341411</c:v>
                </c:pt>
                <c:pt idx="595">
                  <c:v>334578</c:v>
                </c:pt>
                <c:pt idx="596">
                  <c:v>305380</c:v>
                </c:pt>
                <c:pt idx="597">
                  <c:v>337782</c:v>
                </c:pt>
                <c:pt idx="598">
                  <c:v>316919</c:v>
                </c:pt>
                <c:pt idx="599">
                  <c:v>334198</c:v>
                </c:pt>
                <c:pt idx="600">
                  <c:v>325359</c:v>
                </c:pt>
                <c:pt idx="601">
                  <c:v>301489</c:v>
                </c:pt>
                <c:pt idx="602">
                  <c:v>336704</c:v>
                </c:pt>
                <c:pt idx="603">
                  <c:v>331911</c:v>
                </c:pt>
                <c:pt idx="604">
                  <c:v>311072</c:v>
                </c:pt>
                <c:pt idx="605">
                  <c:v>375295</c:v>
                </c:pt>
                <c:pt idx="606">
                  <c:v>584449</c:v>
                </c:pt>
                <c:pt idx="607">
                  <c:v>586683</c:v>
                </c:pt>
                <c:pt idx="608">
                  <c:v>695719</c:v>
                </c:pt>
                <c:pt idx="609">
                  <c:v>652976</c:v>
                </c:pt>
                <c:pt idx="610">
                  <c:v>682126</c:v>
                </c:pt>
                <c:pt idx="611">
                  <c:v>597905</c:v>
                </c:pt>
                <c:pt idx="612">
                  <c:v>621306</c:v>
                </c:pt>
                <c:pt idx="613">
                  <c:v>616679</c:v>
                </c:pt>
                <c:pt idx="614">
                  <c:v>620224</c:v>
                </c:pt>
                <c:pt idx="615">
                  <c:v>579361</c:v>
                </c:pt>
                <c:pt idx="616">
                  <c:v>624556</c:v>
                </c:pt>
                <c:pt idx="617">
                  <c:v>573600</c:v>
                </c:pt>
                <c:pt idx="618">
                  <c:v>598842</c:v>
                </c:pt>
                <c:pt idx="619">
                  <c:v>606919</c:v>
                </c:pt>
                <c:pt idx="620">
                  <c:v>589902</c:v>
                </c:pt>
                <c:pt idx="621">
                  <c:v>600775</c:v>
                </c:pt>
                <c:pt idx="622">
                  <c:v>541841</c:v>
                </c:pt>
                <c:pt idx="623">
                  <c:v>563030</c:v>
                </c:pt>
                <c:pt idx="624">
                  <c:v>604757</c:v>
                </c:pt>
                <c:pt idx="625">
                  <c:v>600517</c:v>
                </c:pt>
                <c:pt idx="626">
                  <c:v>588686</c:v>
                </c:pt>
                <c:pt idx="627">
                  <c:v>572756</c:v>
                </c:pt>
                <c:pt idx="628">
                  <c:v>598350</c:v>
                </c:pt>
                <c:pt idx="629">
                  <c:v>602260</c:v>
                </c:pt>
                <c:pt idx="630">
                  <c:v>572196</c:v>
                </c:pt>
                <c:pt idx="631">
                  <c:v>533571</c:v>
                </c:pt>
                <c:pt idx="632">
                  <c:v>486475</c:v>
                </c:pt>
                <c:pt idx="633">
                  <c:v>584547</c:v>
                </c:pt>
                <c:pt idx="634">
                  <c:v>525947</c:v>
                </c:pt>
                <c:pt idx="635">
                  <c:v>573725</c:v>
                </c:pt>
                <c:pt idx="636">
                  <c:v>519083</c:v>
                </c:pt>
                <c:pt idx="637">
                  <c:v>548773</c:v>
                </c:pt>
                <c:pt idx="638">
                  <c:v>522913</c:v>
                </c:pt>
                <c:pt idx="639">
                  <c:v>530376</c:v>
                </c:pt>
                <c:pt idx="640">
                  <c:v>487771</c:v>
                </c:pt>
                <c:pt idx="641">
                  <c:v>480672</c:v>
                </c:pt>
                <c:pt idx="642">
                  <c:v>494984</c:v>
                </c:pt>
                <c:pt idx="643">
                  <c:v>469294</c:v>
                </c:pt>
                <c:pt idx="644">
                  <c:v>519469</c:v>
                </c:pt>
                <c:pt idx="645">
                  <c:v>491174</c:v>
                </c:pt>
                <c:pt idx="646">
                  <c:v>416872</c:v>
                </c:pt>
                <c:pt idx="647">
                  <c:v>453123</c:v>
                </c:pt>
                <c:pt idx="648">
                  <c:v>454492</c:v>
                </c:pt>
                <c:pt idx="649">
                  <c:v>457188</c:v>
                </c:pt>
                <c:pt idx="650">
                  <c:v>469449</c:v>
                </c:pt>
                <c:pt idx="651">
                  <c:v>473274</c:v>
                </c:pt>
                <c:pt idx="652">
                  <c:v>466091</c:v>
                </c:pt>
                <c:pt idx="653">
                  <c:v>440933</c:v>
                </c:pt>
                <c:pt idx="654">
                  <c:v>460677</c:v>
                </c:pt>
                <c:pt idx="655">
                  <c:v>431585</c:v>
                </c:pt>
                <c:pt idx="656">
                  <c:v>443073</c:v>
                </c:pt>
                <c:pt idx="657">
                  <c:v>450663</c:v>
                </c:pt>
                <c:pt idx="658">
                  <c:v>429209</c:v>
                </c:pt>
                <c:pt idx="659">
                  <c:v>441020</c:v>
                </c:pt>
                <c:pt idx="660">
                  <c:v>445214</c:v>
                </c:pt>
                <c:pt idx="661">
                  <c:v>434312</c:v>
                </c:pt>
                <c:pt idx="662">
                  <c:v>450003</c:v>
                </c:pt>
                <c:pt idx="663">
                  <c:v>452869</c:v>
                </c:pt>
                <c:pt idx="664">
                  <c:v>438394</c:v>
                </c:pt>
                <c:pt idx="665">
                  <c:v>461888</c:v>
                </c:pt>
                <c:pt idx="666">
                  <c:v>412922</c:v>
                </c:pt>
                <c:pt idx="667">
                  <c:v>439989</c:v>
                </c:pt>
                <c:pt idx="668">
                  <c:v>449395</c:v>
                </c:pt>
                <c:pt idx="669">
                  <c:v>456680</c:v>
                </c:pt>
                <c:pt idx="670">
                  <c:v>426666</c:v>
                </c:pt>
                <c:pt idx="671">
                  <c:v>485624</c:v>
                </c:pt>
                <c:pt idx="672">
                  <c:v>410973</c:v>
                </c:pt>
                <c:pt idx="673">
                  <c:v>462741</c:v>
                </c:pt>
                <c:pt idx="674">
                  <c:v>421727</c:v>
                </c:pt>
                <c:pt idx="675">
                  <c:v>400503</c:v>
                </c:pt>
                <c:pt idx="676">
                  <c:v>429328</c:v>
                </c:pt>
                <c:pt idx="677">
                  <c:v>444267</c:v>
                </c:pt>
                <c:pt idx="678">
                  <c:v>442936</c:v>
                </c:pt>
                <c:pt idx="679">
                  <c:v>411804</c:v>
                </c:pt>
                <c:pt idx="680">
                  <c:v>404428</c:v>
                </c:pt>
                <c:pt idx="681">
                  <c:v>427797</c:v>
                </c:pt>
                <c:pt idx="682">
                  <c:v>424686</c:v>
                </c:pt>
                <c:pt idx="683">
                  <c:v>398528</c:v>
                </c:pt>
                <c:pt idx="684">
                  <c:v>437901</c:v>
                </c:pt>
                <c:pt idx="685">
                  <c:v>429694</c:v>
                </c:pt>
                <c:pt idx="686">
                  <c:v>399761</c:v>
                </c:pt>
                <c:pt idx="687">
                  <c:v>381988</c:v>
                </c:pt>
                <c:pt idx="688">
                  <c:v>387728</c:v>
                </c:pt>
                <c:pt idx="689">
                  <c:v>398802</c:v>
                </c:pt>
                <c:pt idx="690">
                  <c:v>396529</c:v>
                </c:pt>
                <c:pt idx="691">
                  <c:v>370617</c:v>
                </c:pt>
                <c:pt idx="692">
                  <c:v>361288</c:v>
                </c:pt>
                <c:pt idx="693">
                  <c:v>386832</c:v>
                </c:pt>
                <c:pt idx="694">
                  <c:v>387321</c:v>
                </c:pt>
                <c:pt idx="695">
                  <c:v>371612</c:v>
                </c:pt>
                <c:pt idx="696">
                  <c:v>374113</c:v>
                </c:pt>
                <c:pt idx="697">
                  <c:v>388004</c:v>
                </c:pt>
                <c:pt idx="698">
                  <c:v>378659</c:v>
                </c:pt>
                <c:pt idx="699">
                  <c:v>372764</c:v>
                </c:pt>
                <c:pt idx="700">
                  <c:v>359118</c:v>
                </c:pt>
                <c:pt idx="701">
                  <c:v>376904</c:v>
                </c:pt>
                <c:pt idx="702">
                  <c:v>378514</c:v>
                </c:pt>
                <c:pt idx="703">
                  <c:v>391840</c:v>
                </c:pt>
                <c:pt idx="704">
                  <c:v>379903</c:v>
                </c:pt>
                <c:pt idx="705">
                  <c:v>364030</c:v>
                </c:pt>
                <c:pt idx="706">
                  <c:v>394849</c:v>
                </c:pt>
                <c:pt idx="707">
                  <c:v>391657</c:v>
                </c:pt>
                <c:pt idx="708">
                  <c:v>373211</c:v>
                </c:pt>
                <c:pt idx="709">
                  <c:v>388357</c:v>
                </c:pt>
                <c:pt idx="710">
                  <c:v>366982</c:v>
                </c:pt>
                <c:pt idx="711">
                  <c:v>373293</c:v>
                </c:pt>
                <c:pt idx="712">
                  <c:v>357632</c:v>
                </c:pt>
                <c:pt idx="713">
                  <c:v>378068</c:v>
                </c:pt>
                <c:pt idx="714">
                  <c:v>381173</c:v>
                </c:pt>
                <c:pt idx="715">
                  <c:v>381866</c:v>
                </c:pt>
                <c:pt idx="716">
                  <c:v>388367</c:v>
                </c:pt>
                <c:pt idx="717">
                  <c:v>386998</c:v>
                </c:pt>
                <c:pt idx="718">
                  <c:v>387240</c:v>
                </c:pt>
                <c:pt idx="719">
                  <c:v>323246</c:v>
                </c:pt>
                <c:pt idx="720">
                  <c:v>312134</c:v>
                </c:pt>
                <c:pt idx="721">
                  <c:v>333351</c:v>
                </c:pt>
                <c:pt idx="722">
                  <c:v>317437</c:v>
                </c:pt>
                <c:pt idx="723">
                  <c:v>316075</c:v>
                </c:pt>
                <c:pt idx="724">
                  <c:v>319860</c:v>
                </c:pt>
                <c:pt idx="725">
                  <c:v>378754</c:v>
                </c:pt>
                <c:pt idx="726">
                  <c:v>308492</c:v>
                </c:pt>
                <c:pt idx="727">
                  <c:v>314007</c:v>
                </c:pt>
                <c:pt idx="728">
                  <c:v>336583</c:v>
                </c:pt>
                <c:pt idx="729">
                  <c:v>353193</c:v>
                </c:pt>
                <c:pt idx="730">
                  <c:v>359953</c:v>
                </c:pt>
                <c:pt idx="731">
                  <c:v>376386</c:v>
                </c:pt>
                <c:pt idx="732">
                  <c:v>353183</c:v>
                </c:pt>
                <c:pt idx="733">
                  <c:v>359257</c:v>
                </c:pt>
                <c:pt idx="734">
                  <c:v>330156</c:v>
                </c:pt>
                <c:pt idx="735">
                  <c:v>342886</c:v>
                </c:pt>
                <c:pt idx="736">
                  <c:v>310553</c:v>
                </c:pt>
                <c:pt idx="737">
                  <c:v>332016</c:v>
                </c:pt>
                <c:pt idx="738">
                  <c:v>325024</c:v>
                </c:pt>
                <c:pt idx="739">
                  <c:v>359406</c:v>
                </c:pt>
                <c:pt idx="740">
                  <c:v>334867</c:v>
                </c:pt>
                <c:pt idx="741">
                  <c:v>346297</c:v>
                </c:pt>
                <c:pt idx="742">
                  <c:v>340872</c:v>
                </c:pt>
                <c:pt idx="743">
                  <c:v>368606</c:v>
                </c:pt>
                <c:pt idx="744">
                  <c:v>357004</c:v>
                </c:pt>
                <c:pt idx="745">
                  <c:v>330135</c:v>
                </c:pt>
                <c:pt idx="746">
                  <c:v>328255</c:v>
                </c:pt>
                <c:pt idx="747">
                  <c:v>340111</c:v>
                </c:pt>
                <c:pt idx="748">
                  <c:v>361298</c:v>
                </c:pt>
                <c:pt idx="749">
                  <c:v>320777</c:v>
                </c:pt>
                <c:pt idx="750">
                  <c:v>349641</c:v>
                </c:pt>
                <c:pt idx="751">
                  <c:v>336653</c:v>
                </c:pt>
                <c:pt idx="752">
                  <c:v>330049</c:v>
                </c:pt>
                <c:pt idx="753">
                  <c:v>329061</c:v>
                </c:pt>
                <c:pt idx="754">
                  <c:v>344281</c:v>
                </c:pt>
                <c:pt idx="755">
                  <c:v>344514</c:v>
                </c:pt>
                <c:pt idx="756">
                  <c:v>342421</c:v>
                </c:pt>
                <c:pt idx="757">
                  <c:v>331843</c:v>
                </c:pt>
                <c:pt idx="758">
                  <c:v>333477</c:v>
                </c:pt>
                <c:pt idx="759">
                  <c:v>351874</c:v>
                </c:pt>
                <c:pt idx="760">
                  <c:v>323626</c:v>
                </c:pt>
                <c:pt idx="761">
                  <c:v>315009</c:v>
                </c:pt>
                <c:pt idx="762">
                  <c:v>322406</c:v>
                </c:pt>
                <c:pt idx="763">
                  <c:v>324165</c:v>
                </c:pt>
                <c:pt idx="764">
                  <c:v>323388</c:v>
                </c:pt>
                <c:pt idx="765">
                  <c:v>314882</c:v>
                </c:pt>
                <c:pt idx="766">
                  <c:v>327762</c:v>
                </c:pt>
                <c:pt idx="767">
                  <c:v>328798</c:v>
                </c:pt>
                <c:pt idx="768">
                  <c:v>330284</c:v>
                </c:pt>
                <c:pt idx="769">
                  <c:v>323895</c:v>
                </c:pt>
                <c:pt idx="770">
                  <c:v>352570</c:v>
                </c:pt>
                <c:pt idx="771">
                  <c:v>325815</c:v>
                </c:pt>
                <c:pt idx="772">
                  <c:v>330254</c:v>
                </c:pt>
                <c:pt idx="773">
                  <c:v>300549</c:v>
                </c:pt>
                <c:pt idx="774">
                  <c:v>278809</c:v>
                </c:pt>
                <c:pt idx="775">
                  <c:v>271485</c:v>
                </c:pt>
                <c:pt idx="776">
                  <c:v>269289</c:v>
                </c:pt>
                <c:pt idx="777">
                  <c:v>266448</c:v>
                </c:pt>
                <c:pt idx="778">
                  <c:v>269838</c:v>
                </c:pt>
                <c:pt idx="779">
                  <c:v>268385</c:v>
                </c:pt>
                <c:pt idx="780">
                  <c:v>266354</c:v>
                </c:pt>
                <c:pt idx="781">
                  <c:v>318500</c:v>
                </c:pt>
                <c:pt idx="782">
                  <c:v>419395</c:v>
                </c:pt>
                <c:pt idx="783">
                  <c:v>562115</c:v>
                </c:pt>
                <c:pt idx="784">
                  <c:v>719192</c:v>
                </c:pt>
                <c:pt idx="785">
                  <c:v>568863</c:v>
                </c:pt>
                <c:pt idx="786">
                  <c:v>520571</c:v>
                </c:pt>
                <c:pt idx="787">
                  <c:v>590447</c:v>
                </c:pt>
                <c:pt idx="788">
                  <c:v>692207</c:v>
                </c:pt>
                <c:pt idx="789">
                  <c:v>720243</c:v>
                </c:pt>
                <c:pt idx="790">
                  <c:v>610887</c:v>
                </c:pt>
                <c:pt idx="791">
                  <c:v>661638</c:v>
                </c:pt>
                <c:pt idx="792">
                  <c:v>675811</c:v>
                </c:pt>
                <c:pt idx="793">
                  <c:v>601714</c:v>
                </c:pt>
                <c:pt idx="794">
                  <c:v>679346</c:v>
                </c:pt>
                <c:pt idx="795">
                  <c:v>662145</c:v>
                </c:pt>
                <c:pt idx="796">
                  <c:v>655509</c:v>
                </c:pt>
                <c:pt idx="797">
                  <c:v>620930</c:v>
                </c:pt>
                <c:pt idx="798">
                  <c:v>659067</c:v>
                </c:pt>
                <c:pt idx="799">
                  <c:v>613850</c:v>
                </c:pt>
                <c:pt idx="800">
                  <c:v>627474</c:v>
                </c:pt>
                <c:pt idx="801">
                  <c:v>567608</c:v>
                </c:pt>
                <c:pt idx="802">
                  <c:v>587266</c:v>
                </c:pt>
                <c:pt idx="803">
                  <c:v>618139</c:v>
                </c:pt>
                <c:pt idx="804">
                  <c:v>579125</c:v>
                </c:pt>
                <c:pt idx="805">
                  <c:v>588957</c:v>
                </c:pt>
                <c:pt idx="806">
                  <c:v>566047</c:v>
                </c:pt>
                <c:pt idx="807">
                  <c:v>553002</c:v>
                </c:pt>
                <c:pt idx="808">
                  <c:v>631149</c:v>
                </c:pt>
                <c:pt idx="809">
                  <c:v>610218</c:v>
                </c:pt>
                <c:pt idx="810">
                  <c:v>596626</c:v>
                </c:pt>
                <c:pt idx="811">
                  <c:v>510818</c:v>
                </c:pt>
                <c:pt idx="812">
                  <c:v>536785</c:v>
                </c:pt>
                <c:pt idx="813">
                  <c:v>456144</c:v>
                </c:pt>
                <c:pt idx="814">
                  <c:v>510487</c:v>
                </c:pt>
                <c:pt idx="815">
                  <c:v>511676</c:v>
                </c:pt>
                <c:pt idx="816">
                  <c:v>465968</c:v>
                </c:pt>
                <c:pt idx="817">
                  <c:v>455602</c:v>
                </c:pt>
                <c:pt idx="818">
                  <c:v>478437</c:v>
                </c:pt>
                <c:pt idx="819">
                  <c:v>463396</c:v>
                </c:pt>
                <c:pt idx="820">
                  <c:v>483227</c:v>
                </c:pt>
                <c:pt idx="821">
                  <c:v>462395</c:v>
                </c:pt>
                <c:pt idx="822">
                  <c:v>477239</c:v>
                </c:pt>
                <c:pt idx="823">
                  <c:v>448540</c:v>
                </c:pt>
                <c:pt idx="824">
                  <c:v>491379</c:v>
                </c:pt>
                <c:pt idx="825">
                  <c:v>424843</c:v>
                </c:pt>
                <c:pt idx="826">
                  <c:v>464023</c:v>
                </c:pt>
                <c:pt idx="827">
                  <c:v>447094</c:v>
                </c:pt>
                <c:pt idx="828">
                  <c:v>470186</c:v>
                </c:pt>
                <c:pt idx="829">
                  <c:v>440111</c:v>
                </c:pt>
                <c:pt idx="830">
                  <c:v>440504</c:v>
                </c:pt>
                <c:pt idx="831">
                  <c:v>437542</c:v>
                </c:pt>
                <c:pt idx="832">
                  <c:v>432754</c:v>
                </c:pt>
                <c:pt idx="833">
                  <c:v>460208</c:v>
                </c:pt>
                <c:pt idx="834">
                  <c:v>444281</c:v>
                </c:pt>
                <c:pt idx="835">
                  <c:v>421711</c:v>
                </c:pt>
                <c:pt idx="836">
                  <c:v>451693</c:v>
                </c:pt>
                <c:pt idx="837">
                  <c:v>460697</c:v>
                </c:pt>
                <c:pt idx="838">
                  <c:v>451075</c:v>
                </c:pt>
                <c:pt idx="839">
                  <c:v>420939</c:v>
                </c:pt>
                <c:pt idx="840">
                  <c:v>450259</c:v>
                </c:pt>
                <c:pt idx="841">
                  <c:v>420547</c:v>
                </c:pt>
                <c:pt idx="842">
                  <c:v>413487</c:v>
                </c:pt>
                <c:pt idx="843">
                  <c:v>437340</c:v>
                </c:pt>
                <c:pt idx="844">
                  <c:v>416093</c:v>
                </c:pt>
                <c:pt idx="845">
                  <c:v>415584</c:v>
                </c:pt>
                <c:pt idx="846">
                  <c:v>432886</c:v>
                </c:pt>
                <c:pt idx="847">
                  <c:v>419088</c:v>
                </c:pt>
                <c:pt idx="848">
                  <c:v>443054</c:v>
                </c:pt>
                <c:pt idx="849">
                  <c:v>482489</c:v>
                </c:pt>
                <c:pt idx="850">
                  <c:v>514239</c:v>
                </c:pt>
                <c:pt idx="851">
                  <c:v>482825</c:v>
                </c:pt>
                <c:pt idx="852">
                  <c:v>447274</c:v>
                </c:pt>
                <c:pt idx="853">
                  <c:v>451819</c:v>
                </c:pt>
                <c:pt idx="854">
                  <c:v>429009</c:v>
                </c:pt>
                <c:pt idx="855">
                  <c:v>420349</c:v>
                </c:pt>
                <c:pt idx="856">
                  <c:v>443569</c:v>
                </c:pt>
                <c:pt idx="857">
                  <c:v>450275</c:v>
                </c:pt>
                <c:pt idx="858">
                  <c:v>390669</c:v>
                </c:pt>
                <c:pt idx="859">
                  <c:v>417340</c:v>
                </c:pt>
                <c:pt idx="860">
                  <c:v>418743</c:v>
                </c:pt>
                <c:pt idx="861">
                  <c:v>418131</c:v>
                </c:pt>
                <c:pt idx="862">
                  <c:v>429767</c:v>
                </c:pt>
                <c:pt idx="863">
                  <c:v>422959</c:v>
                </c:pt>
                <c:pt idx="864">
                  <c:v>408868</c:v>
                </c:pt>
                <c:pt idx="865">
                  <c:v>409185</c:v>
                </c:pt>
                <c:pt idx="866">
                  <c:v>424299</c:v>
                </c:pt>
                <c:pt idx="867">
                  <c:v>384229</c:v>
                </c:pt>
                <c:pt idx="868">
                  <c:v>414067</c:v>
                </c:pt>
                <c:pt idx="869">
                  <c:v>413538</c:v>
                </c:pt>
                <c:pt idx="870">
                  <c:v>384231</c:v>
                </c:pt>
                <c:pt idx="871">
                  <c:v>372855</c:v>
                </c:pt>
                <c:pt idx="872">
                  <c:v>387652</c:v>
                </c:pt>
                <c:pt idx="873">
                  <c:v>400327</c:v>
                </c:pt>
                <c:pt idx="874">
                  <c:v>403289</c:v>
                </c:pt>
                <c:pt idx="875">
                  <c:v>420666</c:v>
                </c:pt>
                <c:pt idx="876">
                  <c:v>402118</c:v>
                </c:pt>
                <c:pt idx="877">
                  <c:v>363753</c:v>
                </c:pt>
                <c:pt idx="878">
                  <c:v>385085</c:v>
                </c:pt>
                <c:pt idx="879">
                  <c:v>380955</c:v>
                </c:pt>
                <c:pt idx="880">
                  <c:v>355141</c:v>
                </c:pt>
                <c:pt idx="881">
                  <c:v>380867</c:v>
                </c:pt>
                <c:pt idx="882">
                  <c:v>372191</c:v>
                </c:pt>
                <c:pt idx="883">
                  <c:v>354273</c:v>
                </c:pt>
                <c:pt idx="884">
                  <c:v>349975</c:v>
                </c:pt>
                <c:pt idx="885">
                  <c:v>376107</c:v>
                </c:pt>
                <c:pt idx="886">
                  <c:v>380317</c:v>
                </c:pt>
                <c:pt idx="887">
                  <c:v>372483</c:v>
                </c:pt>
                <c:pt idx="888">
                  <c:v>379938</c:v>
                </c:pt>
                <c:pt idx="889">
                  <c:v>345732</c:v>
                </c:pt>
                <c:pt idx="890">
                  <c:v>391923</c:v>
                </c:pt>
                <c:pt idx="891">
                  <c:v>355433</c:v>
                </c:pt>
                <c:pt idx="892">
                  <c:v>365350</c:v>
                </c:pt>
                <c:pt idx="893">
                  <c:v>362037</c:v>
                </c:pt>
                <c:pt idx="894">
                  <c:v>354322</c:v>
                </c:pt>
                <c:pt idx="895">
                  <c:v>360452</c:v>
                </c:pt>
                <c:pt idx="896">
                  <c:v>385772</c:v>
                </c:pt>
                <c:pt idx="897">
                  <c:v>413795</c:v>
                </c:pt>
                <c:pt idx="898">
                  <c:v>376860</c:v>
                </c:pt>
                <c:pt idx="899">
                  <c:v>387553</c:v>
                </c:pt>
                <c:pt idx="900">
                  <c:v>371966</c:v>
                </c:pt>
                <c:pt idx="901">
                  <c:v>380123</c:v>
                </c:pt>
                <c:pt idx="902">
                  <c:v>347216</c:v>
                </c:pt>
                <c:pt idx="903">
                  <c:v>359580</c:v>
                </c:pt>
                <c:pt idx="904">
                  <c:v>342542</c:v>
                </c:pt>
                <c:pt idx="905">
                  <c:v>364791</c:v>
                </c:pt>
                <c:pt idx="906">
                  <c:v>353342</c:v>
                </c:pt>
                <c:pt idx="907">
                  <c:v>363479</c:v>
                </c:pt>
                <c:pt idx="908">
                  <c:v>351085</c:v>
                </c:pt>
                <c:pt idx="909">
                  <c:v>353112</c:v>
                </c:pt>
                <c:pt idx="910">
                  <c:v>331717</c:v>
                </c:pt>
                <c:pt idx="911">
                  <c:v>352540</c:v>
                </c:pt>
                <c:pt idx="912">
                  <c:v>359945</c:v>
                </c:pt>
                <c:pt idx="913">
                  <c:v>362577</c:v>
                </c:pt>
                <c:pt idx="914">
                  <c:v>342357</c:v>
                </c:pt>
                <c:pt idx="915">
                  <c:v>367812</c:v>
                </c:pt>
                <c:pt idx="916">
                  <c:v>360432</c:v>
                </c:pt>
                <c:pt idx="917">
                  <c:v>340127</c:v>
                </c:pt>
                <c:pt idx="918">
                  <c:v>367220</c:v>
                </c:pt>
                <c:pt idx="919">
                  <c:v>343960</c:v>
                </c:pt>
                <c:pt idx="920">
                  <c:v>354273</c:v>
                </c:pt>
                <c:pt idx="921">
                  <c:v>373138</c:v>
                </c:pt>
                <c:pt idx="922">
                  <c:v>354251</c:v>
                </c:pt>
                <c:pt idx="923">
                  <c:v>332454</c:v>
                </c:pt>
                <c:pt idx="924">
                  <c:v>373838</c:v>
                </c:pt>
                <c:pt idx="925">
                  <c:v>400632</c:v>
                </c:pt>
                <c:pt idx="926">
                  <c:v>351140</c:v>
                </c:pt>
                <c:pt idx="927">
                  <c:v>333069</c:v>
                </c:pt>
                <c:pt idx="928">
                  <c:v>354131</c:v>
                </c:pt>
                <c:pt idx="929">
                  <c:v>325578</c:v>
                </c:pt>
                <c:pt idx="930">
                  <c:v>325914</c:v>
                </c:pt>
                <c:pt idx="931">
                  <c:v>319112</c:v>
                </c:pt>
                <c:pt idx="932">
                  <c:v>336178</c:v>
                </c:pt>
                <c:pt idx="933">
                  <c:v>352825</c:v>
                </c:pt>
                <c:pt idx="934">
                  <c:v>351633</c:v>
                </c:pt>
                <c:pt idx="935">
                  <c:v>334386</c:v>
                </c:pt>
                <c:pt idx="936">
                  <c:v>346456</c:v>
                </c:pt>
                <c:pt idx="937">
                  <c:v>353055</c:v>
                </c:pt>
                <c:pt idx="938">
                  <c:v>338514</c:v>
                </c:pt>
                <c:pt idx="939">
                  <c:v>342477</c:v>
                </c:pt>
                <c:pt idx="940">
                  <c:v>338617</c:v>
                </c:pt>
                <c:pt idx="941">
                  <c:v>327686</c:v>
                </c:pt>
                <c:pt idx="942">
                  <c:v>335908</c:v>
                </c:pt>
                <c:pt idx="943">
                  <c:v>347534</c:v>
                </c:pt>
                <c:pt idx="944">
                  <c:v>340078</c:v>
                </c:pt>
                <c:pt idx="945">
                  <c:v>337907</c:v>
                </c:pt>
                <c:pt idx="946">
                  <c:v>337044</c:v>
                </c:pt>
                <c:pt idx="947">
                  <c:v>331778</c:v>
                </c:pt>
                <c:pt idx="948">
                  <c:v>330565</c:v>
                </c:pt>
                <c:pt idx="949">
                  <c:v>349444</c:v>
                </c:pt>
                <c:pt idx="950">
                  <c:v>356231</c:v>
                </c:pt>
                <c:pt idx="951">
                  <c:v>353491</c:v>
                </c:pt>
                <c:pt idx="952">
                  <c:v>312552</c:v>
                </c:pt>
                <c:pt idx="953">
                  <c:v>299165</c:v>
                </c:pt>
                <c:pt idx="954">
                  <c:v>305877</c:v>
                </c:pt>
                <c:pt idx="955">
                  <c:v>293885</c:v>
                </c:pt>
                <c:pt idx="956">
                  <c:v>350189</c:v>
                </c:pt>
                <c:pt idx="957">
                  <c:v>345864</c:v>
                </c:pt>
                <c:pt idx="958">
                  <c:v>309258</c:v>
                </c:pt>
                <c:pt idx="959">
                  <c:v>321165</c:v>
                </c:pt>
                <c:pt idx="960">
                  <c:v>478942</c:v>
                </c:pt>
                <c:pt idx="961">
                  <c:v>552963</c:v>
                </c:pt>
                <c:pt idx="962">
                  <c:v>499194</c:v>
                </c:pt>
                <c:pt idx="963">
                  <c:v>511489</c:v>
                </c:pt>
                <c:pt idx="964">
                  <c:v>566779</c:v>
                </c:pt>
                <c:pt idx="965">
                  <c:v>502591</c:v>
                </c:pt>
                <c:pt idx="966">
                  <c:v>596149</c:v>
                </c:pt>
                <c:pt idx="967">
                  <c:v>594393</c:v>
                </c:pt>
                <c:pt idx="968">
                  <c:v>701889</c:v>
                </c:pt>
                <c:pt idx="969">
                  <c:v>634659</c:v>
                </c:pt>
                <c:pt idx="970">
                  <c:v>659223</c:v>
                </c:pt>
                <c:pt idx="971">
                  <c:v>670206</c:v>
                </c:pt>
                <c:pt idx="972">
                  <c:v>638843</c:v>
                </c:pt>
                <c:pt idx="973">
                  <c:v>651983</c:v>
                </c:pt>
                <c:pt idx="974">
                  <c:v>623728</c:v>
                </c:pt>
                <c:pt idx="975">
                  <c:v>649668</c:v>
                </c:pt>
                <c:pt idx="976">
                  <c:v>588278</c:v>
                </c:pt>
                <c:pt idx="977">
                  <c:v>593119</c:v>
                </c:pt>
                <c:pt idx="978">
                  <c:v>570350</c:v>
                </c:pt>
                <c:pt idx="979">
                  <c:v>569426</c:v>
                </c:pt>
                <c:pt idx="980">
                  <c:v>642838</c:v>
                </c:pt>
                <c:pt idx="981">
                  <c:v>624982</c:v>
                </c:pt>
                <c:pt idx="982">
                  <c:v>588652</c:v>
                </c:pt>
                <c:pt idx="983">
                  <c:v>582167</c:v>
                </c:pt>
                <c:pt idx="984">
                  <c:v>582576</c:v>
                </c:pt>
                <c:pt idx="985">
                  <c:v>649521</c:v>
                </c:pt>
                <c:pt idx="986">
                  <c:v>723286</c:v>
                </c:pt>
                <c:pt idx="987">
                  <c:v>546244</c:v>
                </c:pt>
                <c:pt idx="988">
                  <c:v>508374</c:v>
                </c:pt>
                <c:pt idx="989">
                  <c:v>507348</c:v>
                </c:pt>
                <c:pt idx="990">
                  <c:v>548326</c:v>
                </c:pt>
                <c:pt idx="991">
                  <c:v>528649</c:v>
                </c:pt>
                <c:pt idx="992">
                  <c:v>521011</c:v>
                </c:pt>
                <c:pt idx="993">
                  <c:v>489468</c:v>
                </c:pt>
                <c:pt idx="994">
                  <c:v>458144</c:v>
                </c:pt>
                <c:pt idx="995">
                  <c:v>458507</c:v>
                </c:pt>
                <c:pt idx="996">
                  <c:v>482612</c:v>
                </c:pt>
                <c:pt idx="997">
                  <c:v>459872</c:v>
                </c:pt>
                <c:pt idx="998">
                  <c:v>448280</c:v>
                </c:pt>
                <c:pt idx="999">
                  <c:v>438359</c:v>
                </c:pt>
                <c:pt idx="1000">
                  <c:v>455088</c:v>
                </c:pt>
                <c:pt idx="1001">
                  <c:v>457871</c:v>
                </c:pt>
                <c:pt idx="1002">
                  <c:v>468859</c:v>
                </c:pt>
                <c:pt idx="1003">
                  <c:v>483585</c:v>
                </c:pt>
                <c:pt idx="1004">
                  <c:v>440774</c:v>
                </c:pt>
                <c:pt idx="1005">
                  <c:v>459935</c:v>
                </c:pt>
                <c:pt idx="1006">
                  <c:v>475686</c:v>
                </c:pt>
                <c:pt idx="1007">
                  <c:v>449372</c:v>
                </c:pt>
                <c:pt idx="1008">
                  <c:v>449943</c:v>
                </c:pt>
                <c:pt idx="1009">
                  <c:v>456271</c:v>
                </c:pt>
                <c:pt idx="1010">
                  <c:v>439027</c:v>
                </c:pt>
                <c:pt idx="1011">
                  <c:v>482945</c:v>
                </c:pt>
                <c:pt idx="1012">
                  <c:v>462493</c:v>
                </c:pt>
                <c:pt idx="1013">
                  <c:v>435651</c:v>
                </c:pt>
                <c:pt idx="1014">
                  <c:v>448085</c:v>
                </c:pt>
                <c:pt idx="1015">
                  <c:v>444449</c:v>
                </c:pt>
                <c:pt idx="1016">
                  <c:v>428850</c:v>
                </c:pt>
                <c:pt idx="1017">
                  <c:v>442211</c:v>
                </c:pt>
                <c:pt idx="1018">
                  <c:v>448023</c:v>
                </c:pt>
                <c:pt idx="1019">
                  <c:v>422236</c:v>
                </c:pt>
                <c:pt idx="1020">
                  <c:v>430525</c:v>
                </c:pt>
                <c:pt idx="1021">
                  <c:v>434480</c:v>
                </c:pt>
                <c:pt idx="1022">
                  <c:v>477324</c:v>
                </c:pt>
                <c:pt idx="1023">
                  <c:v>431302</c:v>
                </c:pt>
                <c:pt idx="1024">
                  <c:v>453062</c:v>
                </c:pt>
                <c:pt idx="1025">
                  <c:v>446081</c:v>
                </c:pt>
                <c:pt idx="1026">
                  <c:v>520563</c:v>
                </c:pt>
                <c:pt idx="1027">
                  <c:v>475305</c:v>
                </c:pt>
                <c:pt idx="1028">
                  <c:v>440261</c:v>
                </c:pt>
                <c:pt idx="1029">
                  <c:v>462737</c:v>
                </c:pt>
                <c:pt idx="1030">
                  <c:v>470830</c:v>
                </c:pt>
                <c:pt idx="1031">
                  <c:v>434308</c:v>
                </c:pt>
                <c:pt idx="1032">
                  <c:v>475744</c:v>
                </c:pt>
                <c:pt idx="1033">
                  <c:v>477604</c:v>
                </c:pt>
                <c:pt idx="1034">
                  <c:v>400138</c:v>
                </c:pt>
                <c:pt idx="1035">
                  <c:v>408260</c:v>
                </c:pt>
                <c:pt idx="1036">
                  <c:v>385997</c:v>
                </c:pt>
                <c:pt idx="1037">
                  <c:v>431868</c:v>
                </c:pt>
                <c:pt idx="1038">
                  <c:v>391453</c:v>
                </c:pt>
                <c:pt idx="1039">
                  <c:v>403038</c:v>
                </c:pt>
                <c:pt idx="1040">
                  <c:v>391777</c:v>
                </c:pt>
                <c:pt idx="1041">
                  <c:v>386514</c:v>
                </c:pt>
                <c:pt idx="1042">
                  <c:v>420120</c:v>
                </c:pt>
                <c:pt idx="1043">
                  <c:v>383497</c:v>
                </c:pt>
                <c:pt idx="1044">
                  <c:v>398998</c:v>
                </c:pt>
                <c:pt idx="1045">
                  <c:v>422299</c:v>
                </c:pt>
                <c:pt idx="1046">
                  <c:v>397984</c:v>
                </c:pt>
                <c:pt idx="1047">
                  <c:v>385396</c:v>
                </c:pt>
                <c:pt idx="1048">
                  <c:v>415473</c:v>
                </c:pt>
                <c:pt idx="1049">
                  <c:v>415838</c:v>
                </c:pt>
                <c:pt idx="1050">
                  <c:v>404533</c:v>
                </c:pt>
                <c:pt idx="1051">
                  <c:v>416812</c:v>
                </c:pt>
                <c:pt idx="1052">
                  <c:v>414041</c:v>
                </c:pt>
                <c:pt idx="1053">
                  <c:v>390268</c:v>
                </c:pt>
                <c:pt idx="1054">
                  <c:v>384678</c:v>
                </c:pt>
                <c:pt idx="1055">
                  <c:v>382528</c:v>
                </c:pt>
                <c:pt idx="1056">
                  <c:v>374244</c:v>
                </c:pt>
                <c:pt idx="1057">
                  <c:v>407317</c:v>
                </c:pt>
                <c:pt idx="1058">
                  <c:v>395657</c:v>
                </c:pt>
                <c:pt idx="1059">
                  <c:v>369414</c:v>
                </c:pt>
                <c:pt idx="1060">
                  <c:v>389255</c:v>
                </c:pt>
                <c:pt idx="1061">
                  <c:v>384195</c:v>
                </c:pt>
                <c:pt idx="1062">
                  <c:v>399265</c:v>
                </c:pt>
                <c:pt idx="1063">
                  <c:v>363121</c:v>
                </c:pt>
                <c:pt idx="1064">
                  <c:v>377698</c:v>
                </c:pt>
                <c:pt idx="1065">
                  <c:v>375058</c:v>
                </c:pt>
                <c:pt idx="1066">
                  <c:v>360458</c:v>
                </c:pt>
                <c:pt idx="1067">
                  <c:v>366703</c:v>
                </c:pt>
                <c:pt idx="1068">
                  <c:v>362716</c:v>
                </c:pt>
                <c:pt idx="1069">
                  <c:v>366183</c:v>
                </c:pt>
                <c:pt idx="1070">
                  <c:v>364538</c:v>
                </c:pt>
                <c:pt idx="1071">
                  <c:v>338073</c:v>
                </c:pt>
                <c:pt idx="1072">
                  <c:v>367219</c:v>
                </c:pt>
                <c:pt idx="1073">
                  <c:v>422227</c:v>
                </c:pt>
                <c:pt idx="1074">
                  <c:v>381963</c:v>
                </c:pt>
                <c:pt idx="1075">
                  <c:v>371693</c:v>
                </c:pt>
                <c:pt idx="1076">
                  <c:v>409847</c:v>
                </c:pt>
                <c:pt idx="1077">
                  <c:v>380594</c:v>
                </c:pt>
                <c:pt idx="1078">
                  <c:v>396481</c:v>
                </c:pt>
                <c:pt idx="1079">
                  <c:v>416814</c:v>
                </c:pt>
                <c:pt idx="1080">
                  <c:v>402275</c:v>
                </c:pt>
                <c:pt idx="1081">
                  <c:v>361345</c:v>
                </c:pt>
                <c:pt idx="1082">
                  <c:v>375076</c:v>
                </c:pt>
                <c:pt idx="1083">
                  <c:v>382883</c:v>
                </c:pt>
                <c:pt idx="1084">
                  <c:v>370867</c:v>
                </c:pt>
                <c:pt idx="1085">
                  <c:v>417106</c:v>
                </c:pt>
                <c:pt idx="1086">
                  <c:v>396211</c:v>
                </c:pt>
                <c:pt idx="1087">
                  <c:v>408926</c:v>
                </c:pt>
                <c:pt idx="1088">
                  <c:v>395849</c:v>
                </c:pt>
                <c:pt idx="1089">
                  <c:v>387642</c:v>
                </c:pt>
                <c:pt idx="1090">
                  <c:v>354908</c:v>
                </c:pt>
                <c:pt idx="1091">
                  <c:v>355641</c:v>
                </c:pt>
                <c:pt idx="1092">
                  <c:v>383152</c:v>
                </c:pt>
                <c:pt idx="1093">
                  <c:v>386542</c:v>
                </c:pt>
                <c:pt idx="1094">
                  <c:v>367241</c:v>
                </c:pt>
                <c:pt idx="1095">
                  <c:v>362383</c:v>
                </c:pt>
                <c:pt idx="1096">
                  <c:v>355486</c:v>
                </c:pt>
                <c:pt idx="1097">
                  <c:v>376375</c:v>
                </c:pt>
                <c:pt idx="1098">
                  <c:v>355075</c:v>
                </c:pt>
                <c:pt idx="1099">
                  <c:v>387554</c:v>
                </c:pt>
                <c:pt idx="1100">
                  <c:v>370935</c:v>
                </c:pt>
                <c:pt idx="1101">
                  <c:v>349078</c:v>
                </c:pt>
                <c:pt idx="1102">
                  <c:v>367180</c:v>
                </c:pt>
                <c:pt idx="1103">
                  <c:v>350625</c:v>
                </c:pt>
                <c:pt idx="1104">
                  <c:v>354491</c:v>
                </c:pt>
                <c:pt idx="1105">
                  <c:v>352768</c:v>
                </c:pt>
                <c:pt idx="1106">
                  <c:v>359507</c:v>
                </c:pt>
                <c:pt idx="1107">
                  <c:v>341533</c:v>
                </c:pt>
                <c:pt idx="1108">
                  <c:v>343507</c:v>
                </c:pt>
                <c:pt idx="1109">
                  <c:v>366323</c:v>
                </c:pt>
                <c:pt idx="1110">
                  <c:v>334633</c:v>
                </c:pt>
                <c:pt idx="1111">
                  <c:v>331119</c:v>
                </c:pt>
                <c:pt idx="1112">
                  <c:v>365087</c:v>
                </c:pt>
                <c:pt idx="1113">
                  <c:v>341933</c:v>
                </c:pt>
                <c:pt idx="1114">
                  <c:v>336847</c:v>
                </c:pt>
                <c:pt idx="1115">
                  <c:v>372043</c:v>
                </c:pt>
                <c:pt idx="1116">
                  <c:v>341829</c:v>
                </c:pt>
                <c:pt idx="1117">
                  <c:v>340892</c:v>
                </c:pt>
                <c:pt idx="1118">
                  <c:v>336633</c:v>
                </c:pt>
                <c:pt idx="1119">
                  <c:v>327960</c:v>
                </c:pt>
                <c:pt idx="1120">
                  <c:v>324567</c:v>
                </c:pt>
                <c:pt idx="1121">
                  <c:v>336193</c:v>
                </c:pt>
                <c:pt idx="1122">
                  <c:v>361286</c:v>
                </c:pt>
                <c:pt idx="1123">
                  <c:v>335202</c:v>
                </c:pt>
                <c:pt idx="1124">
                  <c:v>330508</c:v>
                </c:pt>
                <c:pt idx="1125">
                  <c:v>330085</c:v>
                </c:pt>
                <c:pt idx="1126">
                  <c:v>312412</c:v>
                </c:pt>
                <c:pt idx="1127">
                  <c:v>345526</c:v>
                </c:pt>
                <c:pt idx="1128">
                  <c:v>340525</c:v>
                </c:pt>
                <c:pt idx="1129">
                  <c:v>321217</c:v>
                </c:pt>
                <c:pt idx="1130">
                  <c:v>301076</c:v>
                </c:pt>
                <c:pt idx="1131">
                  <c:v>318500</c:v>
                </c:pt>
                <c:pt idx="1132">
                  <c:v>326763</c:v>
                </c:pt>
                <c:pt idx="1133">
                  <c:v>522787</c:v>
                </c:pt>
                <c:pt idx="1134">
                  <c:v>548955</c:v>
                </c:pt>
                <c:pt idx="1135">
                  <c:v>545017</c:v>
                </c:pt>
                <c:pt idx="1136">
                  <c:v>600777</c:v>
                </c:pt>
                <c:pt idx="1137">
                  <c:v>547698</c:v>
                </c:pt>
                <c:pt idx="1138">
                  <c:v>680162</c:v>
                </c:pt>
                <c:pt idx="1139">
                  <c:v>671544</c:v>
                </c:pt>
                <c:pt idx="1140">
                  <c:v>654477</c:v>
                </c:pt>
                <c:pt idx="1141">
                  <c:v>649028</c:v>
                </c:pt>
                <c:pt idx="1142">
                  <c:v>684978</c:v>
                </c:pt>
                <c:pt idx="1143">
                  <c:v>640981</c:v>
                </c:pt>
                <c:pt idx="1144">
                  <c:v>625459</c:v>
                </c:pt>
                <c:pt idx="1145">
                  <c:v>653878</c:v>
                </c:pt>
                <c:pt idx="1146">
                  <c:v>581730</c:v>
                </c:pt>
                <c:pt idx="1147">
                  <c:v>612664</c:v>
                </c:pt>
                <c:pt idx="1148">
                  <c:v>585905</c:v>
                </c:pt>
                <c:pt idx="1149">
                  <c:v>640855</c:v>
                </c:pt>
                <c:pt idx="1150">
                  <c:v>602787</c:v>
                </c:pt>
                <c:pt idx="1151">
                  <c:v>557719</c:v>
                </c:pt>
                <c:pt idx="1152">
                  <c:v>584894</c:v>
                </c:pt>
                <c:pt idx="1153">
                  <c:v>573747</c:v>
                </c:pt>
                <c:pt idx="1154">
                  <c:v>590374</c:v>
                </c:pt>
                <c:pt idx="1155">
                  <c:v>573668</c:v>
                </c:pt>
                <c:pt idx="1156">
                  <c:v>557952</c:v>
                </c:pt>
                <c:pt idx="1157">
                  <c:v>553190</c:v>
                </c:pt>
                <c:pt idx="1158">
                  <c:v>632969</c:v>
                </c:pt>
                <c:pt idx="1159">
                  <c:v>506743</c:v>
                </c:pt>
                <c:pt idx="1160">
                  <c:v>498901</c:v>
                </c:pt>
                <c:pt idx="1161">
                  <c:v>547022</c:v>
                </c:pt>
                <c:pt idx="1162">
                  <c:v>528114</c:v>
                </c:pt>
                <c:pt idx="1163">
                  <c:v>522553</c:v>
                </c:pt>
                <c:pt idx="1164">
                  <c:v>498430</c:v>
                </c:pt>
                <c:pt idx="1165">
                  <c:v>497994</c:v>
                </c:pt>
                <c:pt idx="1166">
                  <c:v>484967</c:v>
                </c:pt>
                <c:pt idx="1167">
                  <c:v>484689</c:v>
                </c:pt>
                <c:pt idx="1168">
                  <c:v>470576</c:v>
                </c:pt>
                <c:pt idx="1169">
                  <c:v>492861</c:v>
                </c:pt>
                <c:pt idx="1170">
                  <c:v>466516</c:v>
                </c:pt>
                <c:pt idx="1171">
                  <c:v>447634</c:v>
                </c:pt>
                <c:pt idx="1172">
                  <c:v>454208</c:v>
                </c:pt>
                <c:pt idx="1173">
                  <c:v>474233</c:v>
                </c:pt>
                <c:pt idx="1174">
                  <c:v>459866</c:v>
                </c:pt>
                <c:pt idx="1175">
                  <c:v>456093</c:v>
                </c:pt>
                <c:pt idx="1176">
                  <c:v>453866</c:v>
                </c:pt>
                <c:pt idx="1177">
                  <c:v>439287</c:v>
                </c:pt>
                <c:pt idx="1178">
                  <c:v>437858</c:v>
                </c:pt>
                <c:pt idx="1179">
                  <c:v>434904</c:v>
                </c:pt>
                <c:pt idx="1180">
                  <c:v>421522</c:v>
                </c:pt>
                <c:pt idx="1181">
                  <c:v>477230</c:v>
                </c:pt>
                <c:pt idx="1182">
                  <c:v>435238</c:v>
                </c:pt>
                <c:pt idx="1183">
                  <c:v>451528</c:v>
                </c:pt>
                <c:pt idx="1184">
                  <c:v>423771</c:v>
                </c:pt>
                <c:pt idx="1185">
                  <c:v>418138</c:v>
                </c:pt>
                <c:pt idx="1186">
                  <c:v>453877</c:v>
                </c:pt>
                <c:pt idx="1187">
                  <c:v>433674</c:v>
                </c:pt>
                <c:pt idx="1188">
                  <c:v>442812</c:v>
                </c:pt>
                <c:pt idx="1189">
                  <c:v>437088</c:v>
                </c:pt>
                <c:pt idx="1190">
                  <c:v>453403</c:v>
                </c:pt>
                <c:pt idx="1191">
                  <c:v>414932</c:v>
                </c:pt>
                <c:pt idx="1192">
                  <c:v>467913</c:v>
                </c:pt>
                <c:pt idx="1193">
                  <c:v>437859</c:v>
                </c:pt>
                <c:pt idx="1194">
                  <c:v>402101</c:v>
                </c:pt>
                <c:pt idx="1195">
                  <c:v>432195</c:v>
                </c:pt>
                <c:pt idx="1196">
                  <c:v>422982</c:v>
                </c:pt>
                <c:pt idx="1197">
                  <c:v>408656</c:v>
                </c:pt>
                <c:pt idx="1198">
                  <c:v>423285</c:v>
                </c:pt>
                <c:pt idx="1199">
                  <c:v>410168</c:v>
                </c:pt>
                <c:pt idx="1200">
                  <c:v>451577</c:v>
                </c:pt>
                <c:pt idx="1201">
                  <c:v>439766</c:v>
                </c:pt>
                <c:pt idx="1202">
                  <c:v>435506</c:v>
                </c:pt>
                <c:pt idx="1203">
                  <c:v>422718</c:v>
                </c:pt>
                <c:pt idx="1204">
                  <c:v>469353</c:v>
                </c:pt>
                <c:pt idx="1205">
                  <c:v>400178</c:v>
                </c:pt>
                <c:pt idx="1206">
                  <c:v>460278</c:v>
                </c:pt>
                <c:pt idx="1207">
                  <c:v>420339</c:v>
                </c:pt>
                <c:pt idx="1208">
                  <c:v>402923</c:v>
                </c:pt>
                <c:pt idx="1209">
                  <c:v>392842</c:v>
                </c:pt>
                <c:pt idx="1210">
                  <c:v>372605</c:v>
                </c:pt>
                <c:pt idx="1211">
                  <c:v>399722</c:v>
                </c:pt>
                <c:pt idx="1212">
                  <c:v>402794</c:v>
                </c:pt>
                <c:pt idx="1213">
                  <c:v>376966</c:v>
                </c:pt>
                <c:pt idx="1214">
                  <c:v>400958</c:v>
                </c:pt>
                <c:pt idx="1215">
                  <c:v>403086</c:v>
                </c:pt>
                <c:pt idx="1216">
                  <c:v>396734</c:v>
                </c:pt>
                <c:pt idx="1217">
                  <c:v>375164</c:v>
                </c:pt>
                <c:pt idx="1218">
                  <c:v>373179</c:v>
                </c:pt>
                <c:pt idx="1219">
                  <c:v>404041</c:v>
                </c:pt>
                <c:pt idx="1220">
                  <c:v>374384</c:v>
                </c:pt>
                <c:pt idx="1221">
                  <c:v>393562</c:v>
                </c:pt>
                <c:pt idx="1222">
                  <c:v>370203</c:v>
                </c:pt>
                <c:pt idx="1223">
                  <c:v>381681</c:v>
                </c:pt>
                <c:pt idx="1224">
                  <c:v>397697</c:v>
                </c:pt>
                <c:pt idx="1225">
                  <c:v>389266</c:v>
                </c:pt>
                <c:pt idx="1226">
                  <c:v>377389</c:v>
                </c:pt>
                <c:pt idx="1227">
                  <c:v>378153</c:v>
                </c:pt>
                <c:pt idx="1228">
                  <c:v>398242</c:v>
                </c:pt>
                <c:pt idx="1229">
                  <c:v>373830</c:v>
                </c:pt>
                <c:pt idx="1230">
                  <c:v>370606</c:v>
                </c:pt>
                <c:pt idx="1231">
                  <c:v>374824</c:v>
                </c:pt>
                <c:pt idx="1232">
                  <c:v>368829</c:v>
                </c:pt>
                <c:pt idx="1233">
                  <c:v>375158</c:v>
                </c:pt>
                <c:pt idx="1234">
                  <c:v>384229</c:v>
                </c:pt>
                <c:pt idx="1235">
                  <c:v>377095</c:v>
                </c:pt>
                <c:pt idx="1236">
                  <c:v>371268</c:v>
                </c:pt>
                <c:pt idx="1237">
                  <c:v>378298</c:v>
                </c:pt>
                <c:pt idx="1238">
                  <c:v>369760</c:v>
                </c:pt>
                <c:pt idx="1239">
                  <c:v>365122</c:v>
                </c:pt>
                <c:pt idx="1240">
                  <c:v>364185</c:v>
                </c:pt>
                <c:pt idx="1241">
                  <c:v>357419</c:v>
                </c:pt>
                <c:pt idx="1242">
                  <c:v>354891</c:v>
                </c:pt>
                <c:pt idx="1243">
                  <c:v>378369</c:v>
                </c:pt>
                <c:pt idx="1244">
                  <c:v>353106</c:v>
                </c:pt>
                <c:pt idx="1245">
                  <c:v>360528</c:v>
                </c:pt>
                <c:pt idx="1246">
                  <c:v>366343</c:v>
                </c:pt>
                <c:pt idx="1247">
                  <c:v>410254</c:v>
                </c:pt>
                <c:pt idx="1248">
                  <c:v>402564</c:v>
                </c:pt>
                <c:pt idx="1249">
                  <c:v>405871</c:v>
                </c:pt>
                <c:pt idx="1250">
                  <c:v>399003</c:v>
                </c:pt>
                <c:pt idx="1251">
                  <c:v>408947</c:v>
                </c:pt>
                <c:pt idx="1252">
                  <c:v>401119</c:v>
                </c:pt>
                <c:pt idx="1253">
                  <c:v>396245</c:v>
                </c:pt>
                <c:pt idx="1254">
                  <c:v>366116</c:v>
                </c:pt>
                <c:pt idx="1255">
                  <c:v>366931</c:v>
                </c:pt>
                <c:pt idx="1256">
                  <c:v>399717</c:v>
                </c:pt>
                <c:pt idx="1257">
                  <c:v>353199</c:v>
                </c:pt>
                <c:pt idx="1258">
                  <c:v>363508</c:v>
                </c:pt>
                <c:pt idx="1259">
                  <c:v>345907</c:v>
                </c:pt>
                <c:pt idx="1260">
                  <c:v>348731</c:v>
                </c:pt>
                <c:pt idx="1261">
                  <c:v>345183</c:v>
                </c:pt>
                <c:pt idx="1262">
                  <c:v>362927</c:v>
                </c:pt>
                <c:pt idx="1263">
                  <c:v>390094</c:v>
                </c:pt>
                <c:pt idx="1264">
                  <c:v>361962</c:v>
                </c:pt>
                <c:pt idx="1265">
                  <c:v>336192</c:v>
                </c:pt>
                <c:pt idx="1266">
                  <c:v>356012</c:v>
                </c:pt>
                <c:pt idx="1267">
                  <c:v>367449</c:v>
                </c:pt>
                <c:pt idx="1268">
                  <c:v>353737</c:v>
                </c:pt>
                <c:pt idx="1269">
                  <c:v>375905</c:v>
                </c:pt>
                <c:pt idx="1270">
                  <c:v>351948</c:v>
                </c:pt>
                <c:pt idx="1271">
                  <c:v>333093</c:v>
                </c:pt>
                <c:pt idx="1272">
                  <c:v>348327</c:v>
                </c:pt>
                <c:pt idx="1273">
                  <c:v>348453</c:v>
                </c:pt>
                <c:pt idx="1274">
                  <c:v>362690</c:v>
                </c:pt>
                <c:pt idx="1275">
                  <c:v>358657</c:v>
                </c:pt>
                <c:pt idx="1276">
                  <c:v>328786</c:v>
                </c:pt>
                <c:pt idx="1277">
                  <c:v>366597</c:v>
                </c:pt>
                <c:pt idx="1278">
                  <c:v>353247</c:v>
                </c:pt>
                <c:pt idx="1279">
                  <c:v>326862</c:v>
                </c:pt>
                <c:pt idx="1280">
                  <c:v>342506</c:v>
                </c:pt>
                <c:pt idx="1281">
                  <c:v>348461</c:v>
                </c:pt>
                <c:pt idx="1282">
                  <c:v>347728</c:v>
                </c:pt>
                <c:pt idx="1283">
                  <c:v>328357</c:v>
                </c:pt>
                <c:pt idx="1284">
                  <c:v>341528</c:v>
                </c:pt>
                <c:pt idx="1285">
                  <c:v>330254</c:v>
                </c:pt>
                <c:pt idx="1286">
                  <c:v>353225</c:v>
                </c:pt>
                <c:pt idx="1287">
                  <c:v>341981</c:v>
                </c:pt>
                <c:pt idx="1288">
                  <c:v>347146</c:v>
                </c:pt>
                <c:pt idx="1289">
                  <c:v>350447</c:v>
                </c:pt>
                <c:pt idx="1290">
                  <c:v>332901</c:v>
                </c:pt>
                <c:pt idx="1291">
                  <c:v>348290</c:v>
                </c:pt>
                <c:pt idx="1292">
                  <c:v>334728</c:v>
                </c:pt>
                <c:pt idx="1293">
                  <c:v>351581</c:v>
                </c:pt>
                <c:pt idx="1294">
                  <c:v>328870</c:v>
                </c:pt>
                <c:pt idx="1295">
                  <c:v>338239</c:v>
                </c:pt>
                <c:pt idx="1296">
                  <c:v>329953</c:v>
                </c:pt>
                <c:pt idx="1297">
                  <c:v>329901</c:v>
                </c:pt>
                <c:pt idx="1298">
                  <c:v>329068</c:v>
                </c:pt>
                <c:pt idx="1299">
                  <c:v>340901</c:v>
                </c:pt>
                <c:pt idx="1300">
                  <c:v>299897</c:v>
                </c:pt>
                <c:pt idx="1301">
                  <c:v>326248</c:v>
                </c:pt>
                <c:pt idx="1302">
                  <c:v>319981</c:v>
                </c:pt>
                <c:pt idx="1303">
                  <c:v>334255</c:v>
                </c:pt>
                <c:pt idx="1304">
                  <c:v>344788</c:v>
                </c:pt>
                <c:pt idx="1305">
                  <c:v>345306</c:v>
                </c:pt>
                <c:pt idx="1306">
                  <c:v>320481</c:v>
                </c:pt>
                <c:pt idx="1307">
                  <c:v>272645</c:v>
                </c:pt>
                <c:pt idx="1308">
                  <c:v>269608</c:v>
                </c:pt>
                <c:pt idx="1309">
                  <c:v>272430</c:v>
                </c:pt>
                <c:pt idx="1310">
                  <c:v>453768</c:v>
                </c:pt>
                <c:pt idx="1311">
                  <c:v>577951</c:v>
                </c:pt>
                <c:pt idx="1312">
                  <c:v>545962</c:v>
                </c:pt>
                <c:pt idx="1313">
                  <c:v>501071</c:v>
                </c:pt>
                <c:pt idx="1314">
                  <c:v>559989</c:v>
                </c:pt>
                <c:pt idx="1315">
                  <c:v>586191</c:v>
                </c:pt>
                <c:pt idx="1316">
                  <c:v>601625</c:v>
                </c:pt>
                <c:pt idx="1317">
                  <c:v>605657</c:v>
                </c:pt>
                <c:pt idx="1318">
                  <c:v>665190</c:v>
                </c:pt>
                <c:pt idx="1319">
                  <c:v>665975</c:v>
                </c:pt>
                <c:pt idx="1320">
                  <c:v>691514</c:v>
                </c:pt>
                <c:pt idx="1321">
                  <c:v>621071</c:v>
                </c:pt>
                <c:pt idx="1322">
                  <c:v>618043</c:v>
                </c:pt>
                <c:pt idx="1323">
                  <c:v>631409</c:v>
                </c:pt>
                <c:pt idx="1324">
                  <c:v>582722</c:v>
                </c:pt>
                <c:pt idx="1325">
                  <c:v>620680</c:v>
                </c:pt>
                <c:pt idx="1326">
                  <c:v>611138</c:v>
                </c:pt>
                <c:pt idx="1327">
                  <c:v>601167</c:v>
                </c:pt>
                <c:pt idx="1328">
                  <c:v>635572</c:v>
                </c:pt>
                <c:pt idx="1329">
                  <c:v>616219</c:v>
                </c:pt>
                <c:pt idx="1330">
                  <c:v>620976</c:v>
                </c:pt>
                <c:pt idx="1331">
                  <c:v>618690</c:v>
                </c:pt>
                <c:pt idx="1332">
                  <c:v>638910</c:v>
                </c:pt>
                <c:pt idx="1333">
                  <c:v>611155</c:v>
                </c:pt>
                <c:pt idx="1334">
                  <c:v>622792</c:v>
                </c:pt>
                <c:pt idx="1335">
                  <c:v>607722</c:v>
                </c:pt>
                <c:pt idx="1336">
                  <c:v>604846</c:v>
                </c:pt>
                <c:pt idx="1337">
                  <c:v>582096</c:v>
                </c:pt>
                <c:pt idx="1338">
                  <c:v>548105</c:v>
                </c:pt>
                <c:pt idx="1339">
                  <c:v>577379</c:v>
                </c:pt>
                <c:pt idx="1340">
                  <c:v>509706</c:v>
                </c:pt>
                <c:pt idx="1341">
                  <c:v>532684</c:v>
                </c:pt>
                <c:pt idx="1342">
                  <c:v>560360</c:v>
                </c:pt>
                <c:pt idx="1343">
                  <c:v>509899</c:v>
                </c:pt>
                <c:pt idx="1344">
                  <c:v>575678</c:v>
                </c:pt>
                <c:pt idx="1345">
                  <c:v>541023</c:v>
                </c:pt>
                <c:pt idx="1346">
                  <c:v>503955</c:v>
                </c:pt>
                <c:pt idx="1347">
                  <c:v>544248</c:v>
                </c:pt>
                <c:pt idx="1348">
                  <c:v>495148</c:v>
                </c:pt>
                <c:pt idx="1349">
                  <c:v>476356</c:v>
                </c:pt>
                <c:pt idx="1350">
                  <c:v>538382</c:v>
                </c:pt>
                <c:pt idx="1351">
                  <c:v>473003</c:v>
                </c:pt>
                <c:pt idx="1352">
                  <c:v>466659</c:v>
                </c:pt>
                <c:pt idx="1353">
                  <c:v>486298</c:v>
                </c:pt>
                <c:pt idx="1354">
                  <c:v>505706</c:v>
                </c:pt>
                <c:pt idx="1355">
                  <c:v>464647</c:v>
                </c:pt>
                <c:pt idx="1356">
                  <c:v>460737</c:v>
                </c:pt>
                <c:pt idx="1357">
                  <c:v>455859</c:v>
                </c:pt>
                <c:pt idx="1358">
                  <c:v>488175</c:v>
                </c:pt>
                <c:pt idx="1359">
                  <c:v>455921</c:v>
                </c:pt>
                <c:pt idx="1360">
                  <c:v>504851</c:v>
                </c:pt>
                <c:pt idx="1361">
                  <c:v>473585</c:v>
                </c:pt>
                <c:pt idx="1362">
                  <c:v>461028</c:v>
                </c:pt>
                <c:pt idx="1363">
                  <c:v>469481</c:v>
                </c:pt>
                <c:pt idx="1364">
                  <c:v>437559</c:v>
                </c:pt>
                <c:pt idx="1365">
                  <c:v>478487</c:v>
                </c:pt>
                <c:pt idx="1366">
                  <c:v>457249</c:v>
                </c:pt>
                <c:pt idx="1367">
                  <c:v>473141</c:v>
                </c:pt>
                <c:pt idx="1368">
                  <c:v>475669</c:v>
                </c:pt>
                <c:pt idx="1369">
                  <c:v>435551</c:v>
                </c:pt>
                <c:pt idx="1370">
                  <c:v>429268</c:v>
                </c:pt>
                <c:pt idx="1371">
                  <c:v>423381</c:v>
                </c:pt>
                <c:pt idx="1372">
                  <c:v>428205</c:v>
                </c:pt>
                <c:pt idx="1373">
                  <c:v>408364</c:v>
                </c:pt>
                <c:pt idx="1374">
                  <c:v>373314</c:v>
                </c:pt>
                <c:pt idx="1375">
                  <c:v>357689</c:v>
                </c:pt>
                <c:pt idx="1376">
                  <c:v>408918</c:v>
                </c:pt>
                <c:pt idx="1377">
                  <c:v>414841</c:v>
                </c:pt>
                <c:pt idx="1378">
                  <c:v>500621</c:v>
                </c:pt>
                <c:pt idx="1379">
                  <c:v>456964</c:v>
                </c:pt>
                <c:pt idx="1380">
                  <c:v>433605</c:v>
                </c:pt>
                <c:pt idx="1381">
                  <c:v>424807</c:v>
                </c:pt>
                <c:pt idx="1382">
                  <c:v>412866</c:v>
                </c:pt>
                <c:pt idx="1383">
                  <c:v>415114</c:v>
                </c:pt>
                <c:pt idx="1384">
                  <c:v>428522</c:v>
                </c:pt>
                <c:pt idx="1385">
                  <c:v>412318</c:v>
                </c:pt>
                <c:pt idx="1386">
                  <c:v>450131</c:v>
                </c:pt>
                <c:pt idx="1387">
                  <c:v>391006</c:v>
                </c:pt>
                <c:pt idx="1388">
                  <c:v>426113</c:v>
                </c:pt>
                <c:pt idx="1389">
                  <c:v>419644</c:v>
                </c:pt>
                <c:pt idx="1390">
                  <c:v>372714</c:v>
                </c:pt>
                <c:pt idx="1391">
                  <c:v>363672</c:v>
                </c:pt>
                <c:pt idx="1392">
                  <c:v>373536</c:v>
                </c:pt>
                <c:pt idx="1393">
                  <c:v>399980</c:v>
                </c:pt>
                <c:pt idx="1394">
                  <c:v>387122</c:v>
                </c:pt>
                <c:pt idx="1395">
                  <c:v>400460</c:v>
                </c:pt>
                <c:pt idx="1396">
                  <c:v>401460</c:v>
                </c:pt>
                <c:pt idx="1397">
                  <c:v>409295</c:v>
                </c:pt>
                <c:pt idx="1398">
                  <c:v>408972</c:v>
                </c:pt>
                <c:pt idx="1399">
                  <c:v>405232</c:v>
                </c:pt>
                <c:pt idx="1400">
                  <c:v>383565</c:v>
                </c:pt>
                <c:pt idx="1401">
                  <c:v>380044</c:v>
                </c:pt>
                <c:pt idx="1402">
                  <c:v>386537</c:v>
                </c:pt>
                <c:pt idx="1403">
                  <c:v>378272</c:v>
                </c:pt>
                <c:pt idx="1404">
                  <c:v>381649</c:v>
                </c:pt>
                <c:pt idx="1405">
                  <c:v>379332</c:v>
                </c:pt>
                <c:pt idx="1406">
                  <c:v>392819</c:v>
                </c:pt>
                <c:pt idx="1407">
                  <c:v>406558</c:v>
                </c:pt>
                <c:pt idx="1408">
                  <c:v>397558</c:v>
                </c:pt>
                <c:pt idx="1409">
                  <c:v>367117</c:v>
                </c:pt>
                <c:pt idx="1410">
                  <c:v>385523</c:v>
                </c:pt>
                <c:pt idx="1411">
                  <c:v>379232</c:v>
                </c:pt>
                <c:pt idx="1412">
                  <c:v>366519</c:v>
                </c:pt>
                <c:pt idx="1413">
                  <c:v>367471</c:v>
                </c:pt>
                <c:pt idx="1414">
                  <c:v>380061</c:v>
                </c:pt>
                <c:pt idx="1415">
                  <c:v>382834</c:v>
                </c:pt>
                <c:pt idx="1416">
                  <c:v>353592</c:v>
                </c:pt>
                <c:pt idx="1417">
                  <c:v>370210</c:v>
                </c:pt>
                <c:pt idx="1418">
                  <c:v>358792</c:v>
                </c:pt>
                <c:pt idx="1419">
                  <c:v>354925</c:v>
                </c:pt>
                <c:pt idx="1420">
                  <c:v>362530</c:v>
                </c:pt>
                <c:pt idx="1421">
                  <c:v>365832</c:v>
                </c:pt>
                <c:pt idx="1422">
                  <c:v>392225</c:v>
                </c:pt>
                <c:pt idx="1423">
                  <c:v>371044</c:v>
                </c:pt>
                <c:pt idx="1424">
                  <c:v>405495</c:v>
                </c:pt>
                <c:pt idx="1425">
                  <c:v>386261</c:v>
                </c:pt>
                <c:pt idx="1426">
                  <c:v>405561</c:v>
                </c:pt>
                <c:pt idx="1427">
                  <c:v>392531</c:v>
                </c:pt>
                <c:pt idx="1428">
                  <c:v>395214</c:v>
                </c:pt>
                <c:pt idx="1429">
                  <c:v>373916</c:v>
                </c:pt>
                <c:pt idx="1430">
                  <c:v>387293</c:v>
                </c:pt>
                <c:pt idx="1431">
                  <c:v>363158</c:v>
                </c:pt>
                <c:pt idx="1432">
                  <c:v>360924</c:v>
                </c:pt>
                <c:pt idx="1433">
                  <c:v>387230</c:v>
                </c:pt>
                <c:pt idx="1434">
                  <c:v>351922</c:v>
                </c:pt>
                <c:pt idx="1435">
                  <c:v>357776</c:v>
                </c:pt>
                <c:pt idx="1436">
                  <c:v>358309</c:v>
                </c:pt>
                <c:pt idx="1437">
                  <c:v>354288</c:v>
                </c:pt>
                <c:pt idx="1438">
                  <c:v>345865</c:v>
                </c:pt>
                <c:pt idx="1439">
                  <c:v>369174</c:v>
                </c:pt>
                <c:pt idx="1440">
                  <c:v>334917</c:v>
                </c:pt>
                <c:pt idx="1441">
                  <c:v>361978</c:v>
                </c:pt>
                <c:pt idx="1442">
                  <c:v>377070</c:v>
                </c:pt>
                <c:pt idx="1443">
                  <c:v>361360</c:v>
                </c:pt>
                <c:pt idx="1444">
                  <c:v>344108</c:v>
                </c:pt>
                <c:pt idx="1445">
                  <c:v>338311</c:v>
                </c:pt>
                <c:pt idx="1446">
                  <c:v>356623</c:v>
                </c:pt>
                <c:pt idx="1447">
                  <c:v>351806</c:v>
                </c:pt>
                <c:pt idx="1448">
                  <c:v>338199</c:v>
                </c:pt>
                <c:pt idx="1449">
                  <c:v>355118</c:v>
                </c:pt>
                <c:pt idx="1450">
                  <c:v>352251</c:v>
                </c:pt>
                <c:pt idx="1451">
                  <c:v>343520</c:v>
                </c:pt>
                <c:pt idx="1452">
                  <c:v>354694</c:v>
                </c:pt>
                <c:pt idx="1453">
                  <c:v>362918</c:v>
                </c:pt>
                <c:pt idx="1454">
                  <c:v>342882</c:v>
                </c:pt>
                <c:pt idx="1455">
                  <c:v>343102</c:v>
                </c:pt>
                <c:pt idx="1456">
                  <c:v>344075</c:v>
                </c:pt>
                <c:pt idx="1457">
                  <c:v>354692</c:v>
                </c:pt>
                <c:pt idx="1458">
                  <c:v>335442</c:v>
                </c:pt>
                <c:pt idx="1459">
                  <c:v>363523</c:v>
                </c:pt>
                <c:pt idx="1460">
                  <c:v>344254</c:v>
                </c:pt>
                <c:pt idx="1461">
                  <c:v>345908</c:v>
                </c:pt>
                <c:pt idx="1462">
                  <c:v>353149</c:v>
                </c:pt>
                <c:pt idx="1463">
                  <c:v>357367</c:v>
                </c:pt>
                <c:pt idx="1464">
                  <c:v>344071</c:v>
                </c:pt>
                <c:pt idx="1465">
                  <c:v>348805</c:v>
                </c:pt>
                <c:pt idx="1466">
                  <c:v>358138</c:v>
                </c:pt>
                <c:pt idx="1467">
                  <c:v>341140</c:v>
                </c:pt>
                <c:pt idx="1468">
                  <c:v>334183</c:v>
                </c:pt>
                <c:pt idx="1469">
                  <c:v>346105</c:v>
                </c:pt>
                <c:pt idx="1470">
                  <c:v>334705</c:v>
                </c:pt>
                <c:pt idx="1471">
                  <c:v>320688</c:v>
                </c:pt>
                <c:pt idx="1472">
                  <c:v>324870</c:v>
                </c:pt>
                <c:pt idx="1473">
                  <c:v>343557</c:v>
                </c:pt>
                <c:pt idx="1474">
                  <c:v>279966</c:v>
                </c:pt>
                <c:pt idx="1475">
                  <c:v>273726</c:v>
                </c:pt>
                <c:pt idx="1476">
                  <c:v>269893</c:v>
                </c:pt>
                <c:pt idx="1477">
                  <c:v>276995</c:v>
                </c:pt>
                <c:pt idx="1478">
                  <c:v>276971</c:v>
                </c:pt>
                <c:pt idx="1479">
                  <c:v>275860</c:v>
                </c:pt>
                <c:pt idx="1480">
                  <c:v>277566</c:v>
                </c:pt>
                <c:pt idx="1481">
                  <c:v>275361</c:v>
                </c:pt>
                <c:pt idx="1482">
                  <c:v>276590</c:v>
                </c:pt>
                <c:pt idx="1483">
                  <c:v>501056</c:v>
                </c:pt>
                <c:pt idx="1484">
                  <c:v>502365</c:v>
                </c:pt>
                <c:pt idx="1485">
                  <c:v>508187</c:v>
                </c:pt>
                <c:pt idx="1486">
                  <c:v>530914</c:v>
                </c:pt>
                <c:pt idx="1487">
                  <c:v>507584</c:v>
                </c:pt>
                <c:pt idx="1488">
                  <c:v>530069</c:v>
                </c:pt>
                <c:pt idx="1489">
                  <c:v>564164</c:v>
                </c:pt>
                <c:pt idx="1490">
                  <c:v>659857</c:v>
                </c:pt>
                <c:pt idx="1491">
                  <c:v>671725</c:v>
                </c:pt>
                <c:pt idx="1492">
                  <c:v>643793</c:v>
                </c:pt>
                <c:pt idx="1493">
                  <c:v>590090</c:v>
                </c:pt>
                <c:pt idx="1494">
                  <c:v>576971</c:v>
                </c:pt>
                <c:pt idx="1495">
                  <c:v>590104</c:v>
                </c:pt>
                <c:pt idx="1496">
                  <c:v>617020</c:v>
                </c:pt>
                <c:pt idx="1497">
                  <c:v>645765</c:v>
                </c:pt>
                <c:pt idx="1498">
                  <c:v>595085</c:v>
                </c:pt>
                <c:pt idx="1499">
                  <c:v>621523</c:v>
                </c:pt>
                <c:pt idx="1500">
                  <c:v>565057</c:v>
                </c:pt>
                <c:pt idx="1501">
                  <c:v>666736</c:v>
                </c:pt>
                <c:pt idx="1502">
                  <c:v>618206</c:v>
                </c:pt>
                <c:pt idx="1503">
                  <c:v>577419</c:v>
                </c:pt>
                <c:pt idx="1504">
                  <c:v>596062</c:v>
                </c:pt>
                <c:pt idx="1505">
                  <c:v>583292</c:v>
                </c:pt>
                <c:pt idx="1506">
                  <c:v>586549</c:v>
                </c:pt>
                <c:pt idx="1507">
                  <c:v>603065</c:v>
                </c:pt>
                <c:pt idx="1508">
                  <c:v>542297</c:v>
                </c:pt>
                <c:pt idx="1509">
                  <c:v>576986</c:v>
                </c:pt>
                <c:pt idx="1510">
                  <c:v>591503</c:v>
                </c:pt>
                <c:pt idx="1511">
                  <c:v>659543</c:v>
                </c:pt>
                <c:pt idx="1512">
                  <c:v>626629</c:v>
                </c:pt>
                <c:pt idx="1513">
                  <c:v>635883</c:v>
                </c:pt>
                <c:pt idx="1514">
                  <c:v>568810</c:v>
                </c:pt>
                <c:pt idx="1515">
                  <c:v>618613</c:v>
                </c:pt>
                <c:pt idx="1516">
                  <c:v>606752</c:v>
                </c:pt>
                <c:pt idx="1517">
                  <c:v>528924</c:v>
                </c:pt>
                <c:pt idx="1518">
                  <c:v>488578</c:v>
                </c:pt>
                <c:pt idx="1519">
                  <c:v>531374</c:v>
                </c:pt>
                <c:pt idx="1520">
                  <c:v>494182</c:v>
                </c:pt>
                <c:pt idx="1521">
                  <c:v>467910</c:v>
                </c:pt>
                <c:pt idx="1522">
                  <c:v>460869</c:v>
                </c:pt>
                <c:pt idx="1523">
                  <c:v>461210</c:v>
                </c:pt>
                <c:pt idx="1524">
                  <c:v>433967</c:v>
                </c:pt>
                <c:pt idx="1525">
                  <c:v>489837</c:v>
                </c:pt>
                <c:pt idx="1526">
                  <c:v>468657</c:v>
                </c:pt>
                <c:pt idx="1527">
                  <c:v>460354</c:v>
                </c:pt>
                <c:pt idx="1528">
                  <c:v>479694</c:v>
                </c:pt>
                <c:pt idx="1529">
                  <c:v>437141</c:v>
                </c:pt>
                <c:pt idx="1530">
                  <c:v>460754</c:v>
                </c:pt>
                <c:pt idx="1531">
                  <c:v>456914</c:v>
                </c:pt>
                <c:pt idx="1532">
                  <c:v>419187</c:v>
                </c:pt>
                <c:pt idx="1533">
                  <c:v>435579</c:v>
                </c:pt>
                <c:pt idx="1534">
                  <c:v>434937</c:v>
                </c:pt>
                <c:pt idx="1535">
                  <c:v>430095</c:v>
                </c:pt>
                <c:pt idx="1536">
                  <c:v>442752</c:v>
                </c:pt>
                <c:pt idx="1537">
                  <c:v>455863</c:v>
                </c:pt>
                <c:pt idx="1538">
                  <c:v>428788</c:v>
                </c:pt>
                <c:pt idx="1539">
                  <c:v>437965</c:v>
                </c:pt>
                <c:pt idx="1540">
                  <c:v>438571</c:v>
                </c:pt>
                <c:pt idx="1541">
                  <c:v>442035</c:v>
                </c:pt>
                <c:pt idx="1542">
                  <c:v>433205</c:v>
                </c:pt>
                <c:pt idx="1543">
                  <c:v>467408</c:v>
                </c:pt>
                <c:pt idx="1544">
                  <c:v>449535</c:v>
                </c:pt>
                <c:pt idx="1545">
                  <c:v>415929</c:v>
                </c:pt>
                <c:pt idx="1546">
                  <c:v>424744</c:v>
                </c:pt>
                <c:pt idx="1547">
                  <c:v>441253</c:v>
                </c:pt>
                <c:pt idx="1548">
                  <c:v>415993</c:v>
                </c:pt>
                <c:pt idx="1549">
                  <c:v>477212</c:v>
                </c:pt>
                <c:pt idx="1550">
                  <c:v>419348</c:v>
                </c:pt>
                <c:pt idx="1551">
                  <c:v>506700</c:v>
                </c:pt>
                <c:pt idx="1552">
                  <c:v>447284</c:v>
                </c:pt>
                <c:pt idx="1553">
                  <c:v>438270</c:v>
                </c:pt>
                <c:pt idx="1554">
                  <c:v>470761</c:v>
                </c:pt>
                <c:pt idx="1555">
                  <c:v>431558</c:v>
                </c:pt>
                <c:pt idx="1556">
                  <c:v>430521</c:v>
                </c:pt>
                <c:pt idx="1557">
                  <c:v>425299</c:v>
                </c:pt>
                <c:pt idx="1558">
                  <c:v>434829</c:v>
                </c:pt>
                <c:pt idx="1559">
                  <c:v>434532</c:v>
                </c:pt>
                <c:pt idx="1560">
                  <c:v>440346</c:v>
                </c:pt>
                <c:pt idx="1561">
                  <c:v>433084</c:v>
                </c:pt>
                <c:pt idx="1562">
                  <c:v>414145</c:v>
                </c:pt>
                <c:pt idx="1563">
                  <c:v>411794</c:v>
                </c:pt>
                <c:pt idx="1564">
                  <c:v>389114</c:v>
                </c:pt>
                <c:pt idx="1565">
                  <c:v>432313</c:v>
                </c:pt>
                <c:pt idx="1566">
                  <c:v>374248</c:v>
                </c:pt>
                <c:pt idx="1567">
                  <c:v>397742</c:v>
                </c:pt>
                <c:pt idx="1568">
                  <c:v>402024</c:v>
                </c:pt>
                <c:pt idx="1569">
                  <c:v>381609</c:v>
                </c:pt>
                <c:pt idx="1570">
                  <c:v>400232</c:v>
                </c:pt>
                <c:pt idx="1571">
                  <c:v>373945</c:v>
                </c:pt>
                <c:pt idx="1572">
                  <c:v>368141</c:v>
                </c:pt>
                <c:pt idx="1573">
                  <c:v>379763</c:v>
                </c:pt>
                <c:pt idx="1574">
                  <c:v>392322</c:v>
                </c:pt>
                <c:pt idx="1575">
                  <c:v>378367</c:v>
                </c:pt>
                <c:pt idx="1576">
                  <c:v>383621</c:v>
                </c:pt>
                <c:pt idx="1577">
                  <c:v>396028</c:v>
                </c:pt>
                <c:pt idx="1578">
                  <c:v>398696</c:v>
                </c:pt>
                <c:pt idx="1579">
                  <c:v>367049</c:v>
                </c:pt>
                <c:pt idx="1580">
                  <c:v>363205</c:v>
                </c:pt>
                <c:pt idx="1581">
                  <c:v>379717</c:v>
                </c:pt>
                <c:pt idx="1582">
                  <c:v>360497</c:v>
                </c:pt>
                <c:pt idx="1583">
                  <c:v>386009</c:v>
                </c:pt>
                <c:pt idx="1584">
                  <c:v>362867</c:v>
                </c:pt>
                <c:pt idx="1585">
                  <c:v>368248</c:v>
                </c:pt>
                <c:pt idx="1586">
                  <c:v>379126</c:v>
                </c:pt>
                <c:pt idx="1587">
                  <c:v>364468</c:v>
                </c:pt>
                <c:pt idx="1588">
                  <c:v>361000</c:v>
                </c:pt>
                <c:pt idx="1589">
                  <c:v>371762</c:v>
                </c:pt>
                <c:pt idx="1590">
                  <c:v>388086</c:v>
                </c:pt>
                <c:pt idx="1591">
                  <c:v>379717</c:v>
                </c:pt>
                <c:pt idx="1592">
                  <c:v>369204</c:v>
                </c:pt>
                <c:pt idx="1593">
                  <c:v>365824</c:v>
                </c:pt>
                <c:pt idx="1594">
                  <c:v>379891</c:v>
                </c:pt>
                <c:pt idx="1595">
                  <c:v>366400</c:v>
                </c:pt>
                <c:pt idx="1596">
                  <c:v>379649</c:v>
                </c:pt>
                <c:pt idx="1597">
                  <c:v>405686</c:v>
                </c:pt>
                <c:pt idx="1598">
                  <c:v>415280</c:v>
                </c:pt>
                <c:pt idx="1599">
                  <c:v>384051</c:v>
                </c:pt>
                <c:pt idx="1600">
                  <c:v>318726</c:v>
                </c:pt>
                <c:pt idx="1601">
                  <c:v>317824</c:v>
                </c:pt>
                <c:pt idx="1602">
                  <c:v>372687</c:v>
                </c:pt>
                <c:pt idx="1603">
                  <c:v>388079</c:v>
                </c:pt>
                <c:pt idx="1604">
                  <c:v>399294</c:v>
                </c:pt>
                <c:pt idx="1605">
                  <c:v>366038</c:v>
                </c:pt>
                <c:pt idx="1606">
                  <c:v>359705</c:v>
                </c:pt>
                <c:pt idx="1607">
                  <c:v>383304</c:v>
                </c:pt>
                <c:pt idx="1608">
                  <c:v>406558</c:v>
                </c:pt>
                <c:pt idx="1609">
                  <c:v>376181</c:v>
                </c:pt>
                <c:pt idx="1610">
                  <c:v>381953</c:v>
                </c:pt>
                <c:pt idx="1611">
                  <c:v>375299</c:v>
                </c:pt>
                <c:pt idx="1612">
                  <c:v>373603</c:v>
                </c:pt>
                <c:pt idx="1613">
                  <c:v>373773</c:v>
                </c:pt>
                <c:pt idx="1614">
                  <c:v>370869</c:v>
                </c:pt>
                <c:pt idx="1615">
                  <c:v>373375</c:v>
                </c:pt>
                <c:pt idx="1616">
                  <c:v>365351</c:v>
                </c:pt>
                <c:pt idx="1617">
                  <c:v>359774</c:v>
                </c:pt>
                <c:pt idx="1618">
                  <c:v>376138</c:v>
                </c:pt>
                <c:pt idx="1619">
                  <c:v>370768</c:v>
                </c:pt>
                <c:pt idx="1620">
                  <c:v>353206</c:v>
                </c:pt>
                <c:pt idx="1621">
                  <c:v>359870</c:v>
                </c:pt>
                <c:pt idx="1622">
                  <c:v>345892</c:v>
                </c:pt>
                <c:pt idx="1623">
                  <c:v>360947</c:v>
                </c:pt>
                <c:pt idx="1624">
                  <c:v>375707</c:v>
                </c:pt>
                <c:pt idx="1625">
                  <c:v>368370</c:v>
                </c:pt>
                <c:pt idx="1626">
                  <c:v>345193</c:v>
                </c:pt>
                <c:pt idx="1627">
                  <c:v>340058</c:v>
                </c:pt>
                <c:pt idx="1628">
                  <c:v>343324</c:v>
                </c:pt>
                <c:pt idx="1629">
                  <c:v>330079</c:v>
                </c:pt>
                <c:pt idx="1630">
                  <c:v>335587</c:v>
                </c:pt>
                <c:pt idx="1631">
                  <c:v>350995</c:v>
                </c:pt>
                <c:pt idx="1632">
                  <c:v>341351</c:v>
                </c:pt>
                <c:pt idx="1633">
                  <c:v>346524</c:v>
                </c:pt>
                <c:pt idx="1634">
                  <c:v>358464</c:v>
                </c:pt>
                <c:pt idx="1635">
                  <c:v>333356</c:v>
                </c:pt>
                <c:pt idx="1636">
                  <c:v>343520</c:v>
                </c:pt>
                <c:pt idx="1637">
                  <c:v>333437</c:v>
                </c:pt>
                <c:pt idx="1638">
                  <c:v>342117</c:v>
                </c:pt>
                <c:pt idx="1639">
                  <c:v>349541</c:v>
                </c:pt>
                <c:pt idx="1640">
                  <c:v>336123</c:v>
                </c:pt>
                <c:pt idx="1641">
                  <c:v>337106</c:v>
                </c:pt>
                <c:pt idx="1642">
                  <c:v>341197</c:v>
                </c:pt>
                <c:pt idx="1643">
                  <c:v>334018</c:v>
                </c:pt>
                <c:pt idx="1644">
                  <c:v>336272</c:v>
                </c:pt>
                <c:pt idx="1645">
                  <c:v>325862</c:v>
                </c:pt>
                <c:pt idx="1646">
                  <c:v>331942</c:v>
                </c:pt>
                <c:pt idx="1647">
                  <c:v>347469</c:v>
                </c:pt>
                <c:pt idx="1648">
                  <c:v>339821</c:v>
                </c:pt>
                <c:pt idx="1649">
                  <c:v>371908</c:v>
                </c:pt>
                <c:pt idx="1650">
                  <c:v>306413</c:v>
                </c:pt>
                <c:pt idx="1651">
                  <c:v>324137</c:v>
                </c:pt>
                <c:pt idx="1652">
                  <c:v>320588</c:v>
                </c:pt>
                <c:pt idx="1653">
                  <c:v>332529</c:v>
                </c:pt>
                <c:pt idx="1654">
                  <c:v>342088</c:v>
                </c:pt>
                <c:pt idx="1655">
                  <c:v>327489</c:v>
                </c:pt>
                <c:pt idx="1656">
                  <c:v>338574</c:v>
                </c:pt>
                <c:pt idx="1657">
                  <c:v>325264</c:v>
                </c:pt>
                <c:pt idx="1658">
                  <c:v>325354</c:v>
                </c:pt>
                <c:pt idx="1659">
                  <c:v>365958</c:v>
                </c:pt>
                <c:pt idx="1660">
                  <c:v>553668</c:v>
                </c:pt>
                <c:pt idx="1661">
                  <c:v>577180</c:v>
                </c:pt>
                <c:pt idx="1662">
                  <c:v>506584</c:v>
                </c:pt>
                <c:pt idx="1663">
                  <c:v>572304</c:v>
                </c:pt>
                <c:pt idx="1664">
                  <c:v>512867</c:v>
                </c:pt>
                <c:pt idx="1665">
                  <c:v>536102</c:v>
                </c:pt>
                <c:pt idx="1666">
                  <c:v>640070</c:v>
                </c:pt>
                <c:pt idx="1667">
                  <c:v>629634</c:v>
                </c:pt>
                <c:pt idx="1668">
                  <c:v>648428</c:v>
                </c:pt>
                <c:pt idx="1669">
                  <c:v>610507</c:v>
                </c:pt>
                <c:pt idx="1670">
                  <c:v>619438</c:v>
                </c:pt>
                <c:pt idx="1671">
                  <c:v>652890</c:v>
                </c:pt>
                <c:pt idx="1672">
                  <c:v>638188</c:v>
                </c:pt>
                <c:pt idx="1673">
                  <c:v>630198</c:v>
                </c:pt>
                <c:pt idx="1674">
                  <c:v>619556</c:v>
                </c:pt>
                <c:pt idx="1675">
                  <c:v>595491</c:v>
                </c:pt>
                <c:pt idx="1676">
                  <c:v>587068</c:v>
                </c:pt>
                <c:pt idx="1677">
                  <c:v>615505</c:v>
                </c:pt>
                <c:pt idx="1678">
                  <c:v>610515</c:v>
                </c:pt>
                <c:pt idx="1679">
                  <c:v>584997</c:v>
                </c:pt>
                <c:pt idx="1680">
                  <c:v>646398</c:v>
                </c:pt>
                <c:pt idx="1681">
                  <c:v>594588</c:v>
                </c:pt>
                <c:pt idx="1682">
                  <c:v>564793</c:v>
                </c:pt>
                <c:pt idx="1683">
                  <c:v>562175</c:v>
                </c:pt>
                <c:pt idx="1684">
                  <c:v>573188</c:v>
                </c:pt>
                <c:pt idx="1685">
                  <c:v>660568</c:v>
                </c:pt>
                <c:pt idx="1686">
                  <c:v>580662</c:v>
                </c:pt>
                <c:pt idx="1687">
                  <c:v>545201</c:v>
                </c:pt>
                <c:pt idx="1688">
                  <c:v>540260</c:v>
                </c:pt>
                <c:pt idx="1689">
                  <c:v>531509</c:v>
                </c:pt>
                <c:pt idx="1690">
                  <c:v>529503</c:v>
                </c:pt>
                <c:pt idx="1691">
                  <c:v>531468</c:v>
                </c:pt>
                <c:pt idx="1692">
                  <c:v>512875</c:v>
                </c:pt>
                <c:pt idx="1693">
                  <c:v>529211</c:v>
                </c:pt>
                <c:pt idx="1694">
                  <c:v>504244</c:v>
                </c:pt>
                <c:pt idx="1695">
                  <c:v>491341</c:v>
                </c:pt>
                <c:pt idx="1696">
                  <c:v>467577</c:v>
                </c:pt>
                <c:pt idx="1697">
                  <c:v>473380</c:v>
                </c:pt>
                <c:pt idx="1698">
                  <c:v>466868</c:v>
                </c:pt>
                <c:pt idx="1699">
                  <c:v>454732</c:v>
                </c:pt>
                <c:pt idx="1700">
                  <c:v>431462</c:v>
                </c:pt>
                <c:pt idx="1701">
                  <c:v>490018</c:v>
                </c:pt>
                <c:pt idx="1702">
                  <c:v>454943</c:v>
                </c:pt>
                <c:pt idx="1703">
                  <c:v>458335</c:v>
                </c:pt>
                <c:pt idx="1704">
                  <c:v>444143</c:v>
                </c:pt>
                <c:pt idx="1705">
                  <c:v>461558</c:v>
                </c:pt>
                <c:pt idx="1706">
                  <c:v>444756</c:v>
                </c:pt>
                <c:pt idx="1707">
                  <c:v>435373</c:v>
                </c:pt>
                <c:pt idx="1708">
                  <c:v>447471</c:v>
                </c:pt>
                <c:pt idx="1709">
                  <c:v>444860</c:v>
                </c:pt>
                <c:pt idx="1710">
                  <c:v>428843</c:v>
                </c:pt>
                <c:pt idx="1711">
                  <c:v>425458</c:v>
                </c:pt>
                <c:pt idx="1712">
                  <c:v>460316</c:v>
                </c:pt>
                <c:pt idx="1713">
                  <c:v>432098</c:v>
                </c:pt>
                <c:pt idx="1714">
                  <c:v>439191</c:v>
                </c:pt>
                <c:pt idx="1715">
                  <c:v>423184</c:v>
                </c:pt>
                <c:pt idx="1716">
                  <c:v>434536</c:v>
                </c:pt>
                <c:pt idx="1717">
                  <c:v>424923</c:v>
                </c:pt>
                <c:pt idx="1718">
                  <c:v>447994</c:v>
                </c:pt>
                <c:pt idx="1719">
                  <c:v>428251</c:v>
                </c:pt>
                <c:pt idx="1720">
                  <c:v>427898</c:v>
                </c:pt>
                <c:pt idx="1721">
                  <c:v>430409</c:v>
                </c:pt>
                <c:pt idx="1722">
                  <c:v>425124</c:v>
                </c:pt>
                <c:pt idx="1723">
                  <c:v>439040</c:v>
                </c:pt>
                <c:pt idx="1724">
                  <c:v>446903</c:v>
                </c:pt>
                <c:pt idx="1725">
                  <c:v>426015</c:v>
                </c:pt>
                <c:pt idx="1726">
                  <c:v>473742</c:v>
                </c:pt>
                <c:pt idx="1727">
                  <c:v>420151</c:v>
                </c:pt>
                <c:pt idx="1728">
                  <c:v>432835</c:v>
                </c:pt>
                <c:pt idx="1729">
                  <c:v>437573</c:v>
                </c:pt>
                <c:pt idx="1730">
                  <c:v>425544</c:v>
                </c:pt>
                <c:pt idx="1731">
                  <c:v>415813</c:v>
                </c:pt>
                <c:pt idx="1732">
                  <c:v>418775</c:v>
                </c:pt>
                <c:pt idx="1733">
                  <c:v>422786</c:v>
                </c:pt>
                <c:pt idx="1734">
                  <c:v>403095</c:v>
                </c:pt>
                <c:pt idx="1735">
                  <c:v>435741</c:v>
                </c:pt>
                <c:pt idx="1736">
                  <c:v>386742</c:v>
                </c:pt>
                <c:pt idx="1737">
                  <c:v>419312</c:v>
                </c:pt>
                <c:pt idx="1738">
                  <c:v>391273</c:v>
                </c:pt>
                <c:pt idx="1739">
                  <c:v>397336</c:v>
                </c:pt>
                <c:pt idx="1740">
                  <c:v>393167</c:v>
                </c:pt>
                <c:pt idx="1741">
                  <c:v>382852</c:v>
                </c:pt>
                <c:pt idx="1742">
                  <c:v>366080</c:v>
                </c:pt>
                <c:pt idx="1743">
                  <c:v>362163</c:v>
                </c:pt>
                <c:pt idx="1744">
                  <c:v>381628</c:v>
                </c:pt>
                <c:pt idx="1745">
                  <c:v>386729</c:v>
                </c:pt>
                <c:pt idx="1746">
                  <c:v>367624</c:v>
                </c:pt>
                <c:pt idx="1747">
                  <c:v>364782</c:v>
                </c:pt>
                <c:pt idx="1748">
                  <c:v>365741</c:v>
                </c:pt>
                <c:pt idx="1749">
                  <c:v>354129</c:v>
                </c:pt>
                <c:pt idx="1750">
                  <c:v>363796</c:v>
                </c:pt>
                <c:pt idx="1751">
                  <c:v>367337</c:v>
                </c:pt>
                <c:pt idx="1752">
                  <c:v>370372</c:v>
                </c:pt>
                <c:pt idx="1753">
                  <c:v>357611</c:v>
                </c:pt>
                <c:pt idx="1754">
                  <c:v>354169</c:v>
                </c:pt>
                <c:pt idx="1755">
                  <c:v>354969</c:v>
                </c:pt>
                <c:pt idx="1756">
                  <c:v>369517</c:v>
                </c:pt>
                <c:pt idx="1757">
                  <c:v>354908</c:v>
                </c:pt>
                <c:pt idx="1758">
                  <c:v>360335</c:v>
                </c:pt>
                <c:pt idx="1759">
                  <c:v>359101</c:v>
                </c:pt>
                <c:pt idx="1760">
                  <c:v>363261</c:v>
                </c:pt>
                <c:pt idx="1761">
                  <c:v>352367</c:v>
                </c:pt>
                <c:pt idx="1762">
                  <c:v>364895</c:v>
                </c:pt>
                <c:pt idx="1763">
                  <c:v>350373</c:v>
                </c:pt>
                <c:pt idx="1764">
                  <c:v>375898</c:v>
                </c:pt>
                <c:pt idx="1765">
                  <c:v>372367</c:v>
                </c:pt>
                <c:pt idx="1766">
                  <c:v>365468</c:v>
                </c:pt>
                <c:pt idx="1767">
                  <c:v>366002</c:v>
                </c:pt>
                <c:pt idx="1768">
                  <c:v>377806</c:v>
                </c:pt>
                <c:pt idx="1769">
                  <c:v>371198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27-42D2-A0E7-40DC4BB3BE89}"/>
            </c:ext>
          </c:extLst>
        </c:ser>
        <c:ser>
          <c:idx val="6"/>
          <c:order val="6"/>
          <c:tx>
            <c:strRef>
              <c:f>综合曲线图!$H$1</c:f>
              <c:strCache>
                <c:ptCount val="1"/>
                <c:pt idx="0">
                  <c:v>28线程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综合曲线图!$A$1:$A$1770</c:f>
              <c:numCache>
                <c:formatCode>General</c:formatCode>
                <c:ptCount val="1770"/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101</c:v>
                </c:pt>
                <c:pt idx="72">
                  <c:v>102</c:v>
                </c:pt>
                <c:pt idx="73">
                  <c:v>103</c:v>
                </c:pt>
                <c:pt idx="74">
                  <c:v>104</c:v>
                </c:pt>
                <c:pt idx="75">
                  <c:v>105</c:v>
                </c:pt>
                <c:pt idx="76">
                  <c:v>106</c:v>
                </c:pt>
                <c:pt idx="77">
                  <c:v>107</c:v>
                </c:pt>
                <c:pt idx="78">
                  <c:v>108</c:v>
                </c:pt>
                <c:pt idx="79">
                  <c:v>109</c:v>
                </c:pt>
                <c:pt idx="80">
                  <c:v>110</c:v>
                </c:pt>
                <c:pt idx="81">
                  <c:v>111</c:v>
                </c:pt>
                <c:pt idx="82">
                  <c:v>112</c:v>
                </c:pt>
                <c:pt idx="83">
                  <c:v>113</c:v>
                </c:pt>
                <c:pt idx="84">
                  <c:v>114</c:v>
                </c:pt>
                <c:pt idx="85">
                  <c:v>115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121</c:v>
                </c:pt>
                <c:pt idx="92">
                  <c:v>122</c:v>
                </c:pt>
                <c:pt idx="93">
                  <c:v>123</c:v>
                </c:pt>
                <c:pt idx="94">
                  <c:v>124</c:v>
                </c:pt>
                <c:pt idx="95">
                  <c:v>125</c:v>
                </c:pt>
                <c:pt idx="96">
                  <c:v>126</c:v>
                </c:pt>
                <c:pt idx="97">
                  <c:v>127</c:v>
                </c:pt>
                <c:pt idx="98">
                  <c:v>128</c:v>
                </c:pt>
                <c:pt idx="99">
                  <c:v>129</c:v>
                </c:pt>
                <c:pt idx="100">
                  <c:v>130</c:v>
                </c:pt>
                <c:pt idx="101">
                  <c:v>131</c:v>
                </c:pt>
                <c:pt idx="102">
                  <c:v>132</c:v>
                </c:pt>
                <c:pt idx="103">
                  <c:v>133</c:v>
                </c:pt>
                <c:pt idx="104">
                  <c:v>134</c:v>
                </c:pt>
                <c:pt idx="105">
                  <c:v>135</c:v>
                </c:pt>
                <c:pt idx="106">
                  <c:v>136</c:v>
                </c:pt>
                <c:pt idx="107">
                  <c:v>137</c:v>
                </c:pt>
                <c:pt idx="108">
                  <c:v>138</c:v>
                </c:pt>
                <c:pt idx="109">
                  <c:v>139</c:v>
                </c:pt>
                <c:pt idx="110">
                  <c:v>140</c:v>
                </c:pt>
                <c:pt idx="111">
                  <c:v>141</c:v>
                </c:pt>
                <c:pt idx="112">
                  <c:v>142</c:v>
                </c:pt>
                <c:pt idx="113">
                  <c:v>143</c:v>
                </c:pt>
                <c:pt idx="114">
                  <c:v>144</c:v>
                </c:pt>
                <c:pt idx="115">
                  <c:v>145</c:v>
                </c:pt>
                <c:pt idx="116">
                  <c:v>146</c:v>
                </c:pt>
                <c:pt idx="117">
                  <c:v>147</c:v>
                </c:pt>
                <c:pt idx="118">
                  <c:v>148</c:v>
                </c:pt>
                <c:pt idx="119">
                  <c:v>149</c:v>
                </c:pt>
                <c:pt idx="120">
                  <c:v>150</c:v>
                </c:pt>
                <c:pt idx="121">
                  <c:v>151</c:v>
                </c:pt>
                <c:pt idx="122">
                  <c:v>152</c:v>
                </c:pt>
                <c:pt idx="123">
                  <c:v>153</c:v>
                </c:pt>
                <c:pt idx="124">
                  <c:v>154</c:v>
                </c:pt>
                <c:pt idx="125">
                  <c:v>155</c:v>
                </c:pt>
                <c:pt idx="126">
                  <c:v>156</c:v>
                </c:pt>
                <c:pt idx="127">
                  <c:v>157</c:v>
                </c:pt>
                <c:pt idx="128">
                  <c:v>158</c:v>
                </c:pt>
                <c:pt idx="129">
                  <c:v>159</c:v>
                </c:pt>
                <c:pt idx="130">
                  <c:v>160</c:v>
                </c:pt>
                <c:pt idx="131">
                  <c:v>161</c:v>
                </c:pt>
                <c:pt idx="132">
                  <c:v>162</c:v>
                </c:pt>
                <c:pt idx="133">
                  <c:v>163</c:v>
                </c:pt>
                <c:pt idx="134">
                  <c:v>164</c:v>
                </c:pt>
                <c:pt idx="135">
                  <c:v>165</c:v>
                </c:pt>
                <c:pt idx="136">
                  <c:v>166</c:v>
                </c:pt>
                <c:pt idx="137">
                  <c:v>167</c:v>
                </c:pt>
                <c:pt idx="138">
                  <c:v>168</c:v>
                </c:pt>
                <c:pt idx="139">
                  <c:v>169</c:v>
                </c:pt>
                <c:pt idx="140">
                  <c:v>170</c:v>
                </c:pt>
                <c:pt idx="141">
                  <c:v>171</c:v>
                </c:pt>
                <c:pt idx="142">
                  <c:v>172</c:v>
                </c:pt>
                <c:pt idx="143">
                  <c:v>173</c:v>
                </c:pt>
                <c:pt idx="144">
                  <c:v>174</c:v>
                </c:pt>
                <c:pt idx="145">
                  <c:v>175</c:v>
                </c:pt>
                <c:pt idx="146">
                  <c:v>176</c:v>
                </c:pt>
                <c:pt idx="147">
                  <c:v>177</c:v>
                </c:pt>
                <c:pt idx="148">
                  <c:v>178</c:v>
                </c:pt>
                <c:pt idx="149">
                  <c:v>179</c:v>
                </c:pt>
                <c:pt idx="150">
                  <c:v>180</c:v>
                </c:pt>
                <c:pt idx="151">
                  <c:v>181</c:v>
                </c:pt>
                <c:pt idx="152">
                  <c:v>182</c:v>
                </c:pt>
                <c:pt idx="153">
                  <c:v>183</c:v>
                </c:pt>
                <c:pt idx="154">
                  <c:v>184</c:v>
                </c:pt>
                <c:pt idx="155">
                  <c:v>185</c:v>
                </c:pt>
                <c:pt idx="156">
                  <c:v>186</c:v>
                </c:pt>
                <c:pt idx="157">
                  <c:v>187</c:v>
                </c:pt>
                <c:pt idx="158">
                  <c:v>188</c:v>
                </c:pt>
                <c:pt idx="159">
                  <c:v>189</c:v>
                </c:pt>
                <c:pt idx="160">
                  <c:v>190</c:v>
                </c:pt>
                <c:pt idx="161">
                  <c:v>191</c:v>
                </c:pt>
                <c:pt idx="162">
                  <c:v>192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196</c:v>
                </c:pt>
                <c:pt idx="167">
                  <c:v>197</c:v>
                </c:pt>
                <c:pt idx="168">
                  <c:v>198</c:v>
                </c:pt>
                <c:pt idx="169">
                  <c:v>199</c:v>
                </c:pt>
                <c:pt idx="170">
                  <c:v>200</c:v>
                </c:pt>
                <c:pt idx="171">
                  <c:v>201</c:v>
                </c:pt>
                <c:pt idx="172">
                  <c:v>202</c:v>
                </c:pt>
                <c:pt idx="173">
                  <c:v>203</c:v>
                </c:pt>
                <c:pt idx="174">
                  <c:v>204</c:v>
                </c:pt>
                <c:pt idx="175">
                  <c:v>205</c:v>
                </c:pt>
                <c:pt idx="176">
                  <c:v>206</c:v>
                </c:pt>
                <c:pt idx="177">
                  <c:v>207</c:v>
                </c:pt>
                <c:pt idx="178">
                  <c:v>208</c:v>
                </c:pt>
                <c:pt idx="179">
                  <c:v>209</c:v>
                </c:pt>
                <c:pt idx="180">
                  <c:v>210</c:v>
                </c:pt>
                <c:pt idx="181">
                  <c:v>211</c:v>
                </c:pt>
                <c:pt idx="182">
                  <c:v>212</c:v>
                </c:pt>
                <c:pt idx="183">
                  <c:v>213</c:v>
                </c:pt>
                <c:pt idx="184">
                  <c:v>214</c:v>
                </c:pt>
                <c:pt idx="185">
                  <c:v>215</c:v>
                </c:pt>
                <c:pt idx="186">
                  <c:v>216</c:v>
                </c:pt>
                <c:pt idx="187">
                  <c:v>217</c:v>
                </c:pt>
                <c:pt idx="188">
                  <c:v>218</c:v>
                </c:pt>
                <c:pt idx="189">
                  <c:v>219</c:v>
                </c:pt>
                <c:pt idx="190">
                  <c:v>220</c:v>
                </c:pt>
                <c:pt idx="191">
                  <c:v>221</c:v>
                </c:pt>
                <c:pt idx="192">
                  <c:v>222</c:v>
                </c:pt>
                <c:pt idx="193">
                  <c:v>223</c:v>
                </c:pt>
                <c:pt idx="194">
                  <c:v>224</c:v>
                </c:pt>
                <c:pt idx="195">
                  <c:v>225</c:v>
                </c:pt>
                <c:pt idx="196">
                  <c:v>226</c:v>
                </c:pt>
                <c:pt idx="197">
                  <c:v>227</c:v>
                </c:pt>
                <c:pt idx="198">
                  <c:v>228</c:v>
                </c:pt>
                <c:pt idx="199">
                  <c:v>229</c:v>
                </c:pt>
                <c:pt idx="200">
                  <c:v>230</c:v>
                </c:pt>
                <c:pt idx="201">
                  <c:v>231</c:v>
                </c:pt>
                <c:pt idx="202">
                  <c:v>232</c:v>
                </c:pt>
                <c:pt idx="203">
                  <c:v>233</c:v>
                </c:pt>
                <c:pt idx="204">
                  <c:v>234</c:v>
                </c:pt>
                <c:pt idx="205">
                  <c:v>235</c:v>
                </c:pt>
                <c:pt idx="206">
                  <c:v>236</c:v>
                </c:pt>
                <c:pt idx="207">
                  <c:v>237</c:v>
                </c:pt>
                <c:pt idx="208">
                  <c:v>238</c:v>
                </c:pt>
                <c:pt idx="209">
                  <c:v>239</c:v>
                </c:pt>
                <c:pt idx="210">
                  <c:v>240</c:v>
                </c:pt>
                <c:pt idx="211">
                  <c:v>241</c:v>
                </c:pt>
                <c:pt idx="212">
                  <c:v>242</c:v>
                </c:pt>
                <c:pt idx="213">
                  <c:v>243</c:v>
                </c:pt>
                <c:pt idx="214">
                  <c:v>244</c:v>
                </c:pt>
                <c:pt idx="215">
                  <c:v>245</c:v>
                </c:pt>
                <c:pt idx="216">
                  <c:v>246</c:v>
                </c:pt>
                <c:pt idx="217">
                  <c:v>247</c:v>
                </c:pt>
                <c:pt idx="218">
                  <c:v>248</c:v>
                </c:pt>
                <c:pt idx="219">
                  <c:v>249</c:v>
                </c:pt>
                <c:pt idx="220">
                  <c:v>250</c:v>
                </c:pt>
                <c:pt idx="221">
                  <c:v>251</c:v>
                </c:pt>
                <c:pt idx="222">
                  <c:v>252</c:v>
                </c:pt>
                <c:pt idx="223">
                  <c:v>253</c:v>
                </c:pt>
                <c:pt idx="224">
                  <c:v>254</c:v>
                </c:pt>
                <c:pt idx="225">
                  <c:v>255</c:v>
                </c:pt>
                <c:pt idx="226">
                  <c:v>256</c:v>
                </c:pt>
                <c:pt idx="227">
                  <c:v>257</c:v>
                </c:pt>
                <c:pt idx="228">
                  <c:v>258</c:v>
                </c:pt>
                <c:pt idx="229">
                  <c:v>259</c:v>
                </c:pt>
                <c:pt idx="230">
                  <c:v>260</c:v>
                </c:pt>
                <c:pt idx="231">
                  <c:v>261</c:v>
                </c:pt>
                <c:pt idx="232">
                  <c:v>262</c:v>
                </c:pt>
                <c:pt idx="233">
                  <c:v>263</c:v>
                </c:pt>
                <c:pt idx="234">
                  <c:v>264</c:v>
                </c:pt>
                <c:pt idx="235">
                  <c:v>265</c:v>
                </c:pt>
                <c:pt idx="236">
                  <c:v>266</c:v>
                </c:pt>
                <c:pt idx="237">
                  <c:v>267</c:v>
                </c:pt>
                <c:pt idx="238">
                  <c:v>268</c:v>
                </c:pt>
                <c:pt idx="239">
                  <c:v>269</c:v>
                </c:pt>
                <c:pt idx="240">
                  <c:v>270</c:v>
                </c:pt>
                <c:pt idx="241">
                  <c:v>271</c:v>
                </c:pt>
                <c:pt idx="242">
                  <c:v>272</c:v>
                </c:pt>
                <c:pt idx="243">
                  <c:v>273</c:v>
                </c:pt>
                <c:pt idx="244">
                  <c:v>274</c:v>
                </c:pt>
                <c:pt idx="245">
                  <c:v>275</c:v>
                </c:pt>
                <c:pt idx="246">
                  <c:v>276</c:v>
                </c:pt>
                <c:pt idx="247">
                  <c:v>277</c:v>
                </c:pt>
                <c:pt idx="248">
                  <c:v>278</c:v>
                </c:pt>
                <c:pt idx="249">
                  <c:v>279</c:v>
                </c:pt>
                <c:pt idx="250">
                  <c:v>280</c:v>
                </c:pt>
                <c:pt idx="251">
                  <c:v>281</c:v>
                </c:pt>
                <c:pt idx="252">
                  <c:v>282</c:v>
                </c:pt>
                <c:pt idx="253">
                  <c:v>283</c:v>
                </c:pt>
                <c:pt idx="254">
                  <c:v>284</c:v>
                </c:pt>
                <c:pt idx="255">
                  <c:v>285</c:v>
                </c:pt>
                <c:pt idx="256">
                  <c:v>286</c:v>
                </c:pt>
                <c:pt idx="257">
                  <c:v>287</c:v>
                </c:pt>
                <c:pt idx="258">
                  <c:v>288</c:v>
                </c:pt>
                <c:pt idx="259">
                  <c:v>289</c:v>
                </c:pt>
                <c:pt idx="260">
                  <c:v>290</c:v>
                </c:pt>
                <c:pt idx="261">
                  <c:v>291</c:v>
                </c:pt>
                <c:pt idx="262">
                  <c:v>292</c:v>
                </c:pt>
                <c:pt idx="263">
                  <c:v>293</c:v>
                </c:pt>
                <c:pt idx="264">
                  <c:v>294</c:v>
                </c:pt>
                <c:pt idx="265">
                  <c:v>295</c:v>
                </c:pt>
                <c:pt idx="266">
                  <c:v>296</c:v>
                </c:pt>
                <c:pt idx="267">
                  <c:v>297</c:v>
                </c:pt>
                <c:pt idx="268">
                  <c:v>298</c:v>
                </c:pt>
                <c:pt idx="269">
                  <c:v>299</c:v>
                </c:pt>
                <c:pt idx="270">
                  <c:v>300</c:v>
                </c:pt>
                <c:pt idx="271">
                  <c:v>301</c:v>
                </c:pt>
                <c:pt idx="272">
                  <c:v>302</c:v>
                </c:pt>
                <c:pt idx="273">
                  <c:v>303</c:v>
                </c:pt>
                <c:pt idx="274">
                  <c:v>304</c:v>
                </c:pt>
                <c:pt idx="275">
                  <c:v>305</c:v>
                </c:pt>
                <c:pt idx="276">
                  <c:v>306</c:v>
                </c:pt>
                <c:pt idx="277">
                  <c:v>307</c:v>
                </c:pt>
                <c:pt idx="278">
                  <c:v>308</c:v>
                </c:pt>
                <c:pt idx="279">
                  <c:v>309</c:v>
                </c:pt>
                <c:pt idx="280">
                  <c:v>310</c:v>
                </c:pt>
                <c:pt idx="281">
                  <c:v>311</c:v>
                </c:pt>
                <c:pt idx="282">
                  <c:v>312</c:v>
                </c:pt>
                <c:pt idx="283">
                  <c:v>313</c:v>
                </c:pt>
                <c:pt idx="284">
                  <c:v>314</c:v>
                </c:pt>
                <c:pt idx="285">
                  <c:v>315</c:v>
                </c:pt>
                <c:pt idx="286">
                  <c:v>316</c:v>
                </c:pt>
                <c:pt idx="287">
                  <c:v>317</c:v>
                </c:pt>
                <c:pt idx="288">
                  <c:v>318</c:v>
                </c:pt>
                <c:pt idx="289">
                  <c:v>319</c:v>
                </c:pt>
                <c:pt idx="290">
                  <c:v>320</c:v>
                </c:pt>
                <c:pt idx="291">
                  <c:v>321</c:v>
                </c:pt>
                <c:pt idx="292">
                  <c:v>322</c:v>
                </c:pt>
                <c:pt idx="293">
                  <c:v>323</c:v>
                </c:pt>
                <c:pt idx="294">
                  <c:v>324</c:v>
                </c:pt>
                <c:pt idx="295">
                  <c:v>325</c:v>
                </c:pt>
                <c:pt idx="296">
                  <c:v>326</c:v>
                </c:pt>
                <c:pt idx="297">
                  <c:v>327</c:v>
                </c:pt>
                <c:pt idx="298">
                  <c:v>328</c:v>
                </c:pt>
                <c:pt idx="299">
                  <c:v>329</c:v>
                </c:pt>
                <c:pt idx="300">
                  <c:v>330</c:v>
                </c:pt>
                <c:pt idx="301">
                  <c:v>331</c:v>
                </c:pt>
                <c:pt idx="302">
                  <c:v>332</c:v>
                </c:pt>
                <c:pt idx="303">
                  <c:v>333</c:v>
                </c:pt>
                <c:pt idx="304">
                  <c:v>334</c:v>
                </c:pt>
                <c:pt idx="305">
                  <c:v>335</c:v>
                </c:pt>
                <c:pt idx="306">
                  <c:v>336</c:v>
                </c:pt>
                <c:pt idx="307">
                  <c:v>337</c:v>
                </c:pt>
                <c:pt idx="308">
                  <c:v>338</c:v>
                </c:pt>
                <c:pt idx="309">
                  <c:v>339</c:v>
                </c:pt>
                <c:pt idx="310">
                  <c:v>340</c:v>
                </c:pt>
                <c:pt idx="311">
                  <c:v>341</c:v>
                </c:pt>
                <c:pt idx="312">
                  <c:v>342</c:v>
                </c:pt>
                <c:pt idx="313">
                  <c:v>343</c:v>
                </c:pt>
                <c:pt idx="314">
                  <c:v>344</c:v>
                </c:pt>
                <c:pt idx="315">
                  <c:v>345</c:v>
                </c:pt>
                <c:pt idx="316">
                  <c:v>346</c:v>
                </c:pt>
                <c:pt idx="317">
                  <c:v>347</c:v>
                </c:pt>
                <c:pt idx="318">
                  <c:v>348</c:v>
                </c:pt>
                <c:pt idx="319">
                  <c:v>349</c:v>
                </c:pt>
                <c:pt idx="320">
                  <c:v>350</c:v>
                </c:pt>
                <c:pt idx="321">
                  <c:v>351</c:v>
                </c:pt>
                <c:pt idx="322">
                  <c:v>352</c:v>
                </c:pt>
                <c:pt idx="323">
                  <c:v>353</c:v>
                </c:pt>
                <c:pt idx="324">
                  <c:v>354</c:v>
                </c:pt>
                <c:pt idx="325">
                  <c:v>355</c:v>
                </c:pt>
                <c:pt idx="326">
                  <c:v>356</c:v>
                </c:pt>
                <c:pt idx="327">
                  <c:v>357</c:v>
                </c:pt>
                <c:pt idx="328">
                  <c:v>358</c:v>
                </c:pt>
                <c:pt idx="329">
                  <c:v>359</c:v>
                </c:pt>
                <c:pt idx="330">
                  <c:v>360</c:v>
                </c:pt>
                <c:pt idx="331">
                  <c:v>361</c:v>
                </c:pt>
                <c:pt idx="332">
                  <c:v>362</c:v>
                </c:pt>
                <c:pt idx="333">
                  <c:v>363</c:v>
                </c:pt>
                <c:pt idx="334">
                  <c:v>364</c:v>
                </c:pt>
                <c:pt idx="335">
                  <c:v>365</c:v>
                </c:pt>
                <c:pt idx="336">
                  <c:v>366</c:v>
                </c:pt>
                <c:pt idx="337">
                  <c:v>367</c:v>
                </c:pt>
                <c:pt idx="338">
                  <c:v>368</c:v>
                </c:pt>
                <c:pt idx="339">
                  <c:v>369</c:v>
                </c:pt>
                <c:pt idx="340">
                  <c:v>370</c:v>
                </c:pt>
                <c:pt idx="341">
                  <c:v>371</c:v>
                </c:pt>
                <c:pt idx="342">
                  <c:v>372</c:v>
                </c:pt>
                <c:pt idx="343">
                  <c:v>373</c:v>
                </c:pt>
                <c:pt idx="344">
                  <c:v>374</c:v>
                </c:pt>
                <c:pt idx="345">
                  <c:v>375</c:v>
                </c:pt>
                <c:pt idx="346">
                  <c:v>376</c:v>
                </c:pt>
                <c:pt idx="347">
                  <c:v>377</c:v>
                </c:pt>
                <c:pt idx="348">
                  <c:v>378</c:v>
                </c:pt>
                <c:pt idx="349">
                  <c:v>379</c:v>
                </c:pt>
                <c:pt idx="350">
                  <c:v>380</c:v>
                </c:pt>
                <c:pt idx="351">
                  <c:v>381</c:v>
                </c:pt>
                <c:pt idx="352">
                  <c:v>382</c:v>
                </c:pt>
                <c:pt idx="353">
                  <c:v>383</c:v>
                </c:pt>
                <c:pt idx="354">
                  <c:v>384</c:v>
                </c:pt>
                <c:pt idx="355">
                  <c:v>385</c:v>
                </c:pt>
                <c:pt idx="356">
                  <c:v>386</c:v>
                </c:pt>
                <c:pt idx="357">
                  <c:v>387</c:v>
                </c:pt>
                <c:pt idx="358">
                  <c:v>388</c:v>
                </c:pt>
                <c:pt idx="359">
                  <c:v>389</c:v>
                </c:pt>
                <c:pt idx="360">
                  <c:v>390</c:v>
                </c:pt>
                <c:pt idx="361">
                  <c:v>391</c:v>
                </c:pt>
                <c:pt idx="362">
                  <c:v>392</c:v>
                </c:pt>
                <c:pt idx="363">
                  <c:v>393</c:v>
                </c:pt>
                <c:pt idx="364">
                  <c:v>394</c:v>
                </c:pt>
                <c:pt idx="365">
                  <c:v>395</c:v>
                </c:pt>
                <c:pt idx="366">
                  <c:v>396</c:v>
                </c:pt>
                <c:pt idx="367">
                  <c:v>397</c:v>
                </c:pt>
                <c:pt idx="368">
                  <c:v>398</c:v>
                </c:pt>
                <c:pt idx="369">
                  <c:v>399</c:v>
                </c:pt>
                <c:pt idx="370">
                  <c:v>400</c:v>
                </c:pt>
                <c:pt idx="371">
                  <c:v>401</c:v>
                </c:pt>
                <c:pt idx="372">
                  <c:v>402</c:v>
                </c:pt>
                <c:pt idx="373">
                  <c:v>403</c:v>
                </c:pt>
                <c:pt idx="374">
                  <c:v>404</c:v>
                </c:pt>
                <c:pt idx="375">
                  <c:v>405</c:v>
                </c:pt>
                <c:pt idx="376">
                  <c:v>406</c:v>
                </c:pt>
                <c:pt idx="377">
                  <c:v>407</c:v>
                </c:pt>
                <c:pt idx="378">
                  <c:v>408</c:v>
                </c:pt>
                <c:pt idx="379">
                  <c:v>409</c:v>
                </c:pt>
                <c:pt idx="380">
                  <c:v>410</c:v>
                </c:pt>
                <c:pt idx="381">
                  <c:v>411</c:v>
                </c:pt>
                <c:pt idx="382">
                  <c:v>412</c:v>
                </c:pt>
                <c:pt idx="383">
                  <c:v>413</c:v>
                </c:pt>
                <c:pt idx="384">
                  <c:v>414</c:v>
                </c:pt>
                <c:pt idx="385">
                  <c:v>415</c:v>
                </c:pt>
                <c:pt idx="386">
                  <c:v>416</c:v>
                </c:pt>
                <c:pt idx="387">
                  <c:v>417</c:v>
                </c:pt>
                <c:pt idx="388">
                  <c:v>418</c:v>
                </c:pt>
                <c:pt idx="389">
                  <c:v>419</c:v>
                </c:pt>
                <c:pt idx="390">
                  <c:v>420</c:v>
                </c:pt>
                <c:pt idx="391">
                  <c:v>421</c:v>
                </c:pt>
                <c:pt idx="392">
                  <c:v>422</c:v>
                </c:pt>
                <c:pt idx="393">
                  <c:v>423</c:v>
                </c:pt>
                <c:pt idx="394">
                  <c:v>424</c:v>
                </c:pt>
                <c:pt idx="395">
                  <c:v>425</c:v>
                </c:pt>
                <c:pt idx="396">
                  <c:v>426</c:v>
                </c:pt>
                <c:pt idx="397">
                  <c:v>427</c:v>
                </c:pt>
                <c:pt idx="398">
                  <c:v>428</c:v>
                </c:pt>
                <c:pt idx="399">
                  <c:v>429</c:v>
                </c:pt>
                <c:pt idx="400">
                  <c:v>430</c:v>
                </c:pt>
                <c:pt idx="401">
                  <c:v>431</c:v>
                </c:pt>
                <c:pt idx="402">
                  <c:v>432</c:v>
                </c:pt>
                <c:pt idx="403">
                  <c:v>433</c:v>
                </c:pt>
                <c:pt idx="404">
                  <c:v>434</c:v>
                </c:pt>
                <c:pt idx="405">
                  <c:v>435</c:v>
                </c:pt>
                <c:pt idx="406">
                  <c:v>436</c:v>
                </c:pt>
                <c:pt idx="407">
                  <c:v>437</c:v>
                </c:pt>
                <c:pt idx="408">
                  <c:v>438</c:v>
                </c:pt>
                <c:pt idx="409">
                  <c:v>439</c:v>
                </c:pt>
                <c:pt idx="410">
                  <c:v>440</c:v>
                </c:pt>
                <c:pt idx="411">
                  <c:v>441</c:v>
                </c:pt>
                <c:pt idx="412">
                  <c:v>442</c:v>
                </c:pt>
                <c:pt idx="413">
                  <c:v>443</c:v>
                </c:pt>
                <c:pt idx="414">
                  <c:v>444</c:v>
                </c:pt>
                <c:pt idx="415">
                  <c:v>445</c:v>
                </c:pt>
                <c:pt idx="416">
                  <c:v>446</c:v>
                </c:pt>
                <c:pt idx="417">
                  <c:v>447</c:v>
                </c:pt>
                <c:pt idx="418">
                  <c:v>448</c:v>
                </c:pt>
                <c:pt idx="419">
                  <c:v>449</c:v>
                </c:pt>
                <c:pt idx="420">
                  <c:v>450</c:v>
                </c:pt>
                <c:pt idx="421">
                  <c:v>451</c:v>
                </c:pt>
                <c:pt idx="422">
                  <c:v>452</c:v>
                </c:pt>
                <c:pt idx="423">
                  <c:v>453</c:v>
                </c:pt>
                <c:pt idx="424">
                  <c:v>454</c:v>
                </c:pt>
                <c:pt idx="425">
                  <c:v>455</c:v>
                </c:pt>
                <c:pt idx="426">
                  <c:v>456</c:v>
                </c:pt>
                <c:pt idx="427">
                  <c:v>457</c:v>
                </c:pt>
                <c:pt idx="428">
                  <c:v>458</c:v>
                </c:pt>
                <c:pt idx="429">
                  <c:v>459</c:v>
                </c:pt>
                <c:pt idx="430">
                  <c:v>460</c:v>
                </c:pt>
                <c:pt idx="431">
                  <c:v>461</c:v>
                </c:pt>
                <c:pt idx="432">
                  <c:v>462</c:v>
                </c:pt>
                <c:pt idx="433">
                  <c:v>463</c:v>
                </c:pt>
                <c:pt idx="434">
                  <c:v>464</c:v>
                </c:pt>
                <c:pt idx="435">
                  <c:v>465</c:v>
                </c:pt>
                <c:pt idx="436">
                  <c:v>466</c:v>
                </c:pt>
                <c:pt idx="437">
                  <c:v>467</c:v>
                </c:pt>
                <c:pt idx="438">
                  <c:v>468</c:v>
                </c:pt>
                <c:pt idx="439">
                  <c:v>469</c:v>
                </c:pt>
                <c:pt idx="440">
                  <c:v>470</c:v>
                </c:pt>
                <c:pt idx="441">
                  <c:v>471</c:v>
                </c:pt>
                <c:pt idx="442">
                  <c:v>472</c:v>
                </c:pt>
                <c:pt idx="443">
                  <c:v>473</c:v>
                </c:pt>
                <c:pt idx="444">
                  <c:v>474</c:v>
                </c:pt>
                <c:pt idx="445">
                  <c:v>475</c:v>
                </c:pt>
                <c:pt idx="446">
                  <c:v>476</c:v>
                </c:pt>
                <c:pt idx="447">
                  <c:v>477</c:v>
                </c:pt>
                <c:pt idx="448">
                  <c:v>478</c:v>
                </c:pt>
                <c:pt idx="449">
                  <c:v>479</c:v>
                </c:pt>
                <c:pt idx="450">
                  <c:v>480</c:v>
                </c:pt>
                <c:pt idx="451">
                  <c:v>481</c:v>
                </c:pt>
                <c:pt idx="452">
                  <c:v>482</c:v>
                </c:pt>
                <c:pt idx="453">
                  <c:v>483</c:v>
                </c:pt>
                <c:pt idx="454">
                  <c:v>484</c:v>
                </c:pt>
                <c:pt idx="455">
                  <c:v>485</c:v>
                </c:pt>
                <c:pt idx="456">
                  <c:v>486</c:v>
                </c:pt>
                <c:pt idx="457">
                  <c:v>487</c:v>
                </c:pt>
                <c:pt idx="458">
                  <c:v>488</c:v>
                </c:pt>
                <c:pt idx="459">
                  <c:v>489</c:v>
                </c:pt>
                <c:pt idx="460">
                  <c:v>490</c:v>
                </c:pt>
                <c:pt idx="461">
                  <c:v>491</c:v>
                </c:pt>
                <c:pt idx="462">
                  <c:v>492</c:v>
                </c:pt>
                <c:pt idx="463">
                  <c:v>493</c:v>
                </c:pt>
                <c:pt idx="464">
                  <c:v>494</c:v>
                </c:pt>
                <c:pt idx="465">
                  <c:v>495</c:v>
                </c:pt>
                <c:pt idx="466">
                  <c:v>496</c:v>
                </c:pt>
                <c:pt idx="467">
                  <c:v>497</c:v>
                </c:pt>
                <c:pt idx="468">
                  <c:v>498</c:v>
                </c:pt>
                <c:pt idx="469">
                  <c:v>499</c:v>
                </c:pt>
                <c:pt idx="470">
                  <c:v>500</c:v>
                </c:pt>
                <c:pt idx="471">
                  <c:v>501</c:v>
                </c:pt>
                <c:pt idx="472">
                  <c:v>502</c:v>
                </c:pt>
                <c:pt idx="473">
                  <c:v>503</c:v>
                </c:pt>
                <c:pt idx="474">
                  <c:v>504</c:v>
                </c:pt>
                <c:pt idx="475">
                  <c:v>505</c:v>
                </c:pt>
                <c:pt idx="476">
                  <c:v>506</c:v>
                </c:pt>
                <c:pt idx="477">
                  <c:v>507</c:v>
                </c:pt>
                <c:pt idx="478">
                  <c:v>508</c:v>
                </c:pt>
                <c:pt idx="479">
                  <c:v>509</c:v>
                </c:pt>
                <c:pt idx="480">
                  <c:v>510</c:v>
                </c:pt>
                <c:pt idx="481">
                  <c:v>511</c:v>
                </c:pt>
                <c:pt idx="482">
                  <c:v>512</c:v>
                </c:pt>
                <c:pt idx="483">
                  <c:v>513</c:v>
                </c:pt>
                <c:pt idx="484">
                  <c:v>514</c:v>
                </c:pt>
                <c:pt idx="485">
                  <c:v>515</c:v>
                </c:pt>
                <c:pt idx="486">
                  <c:v>516</c:v>
                </c:pt>
                <c:pt idx="487">
                  <c:v>517</c:v>
                </c:pt>
                <c:pt idx="488">
                  <c:v>518</c:v>
                </c:pt>
                <c:pt idx="489">
                  <c:v>519</c:v>
                </c:pt>
                <c:pt idx="490">
                  <c:v>520</c:v>
                </c:pt>
                <c:pt idx="491">
                  <c:v>521</c:v>
                </c:pt>
                <c:pt idx="492">
                  <c:v>522</c:v>
                </c:pt>
                <c:pt idx="493">
                  <c:v>523</c:v>
                </c:pt>
                <c:pt idx="494">
                  <c:v>524</c:v>
                </c:pt>
                <c:pt idx="495">
                  <c:v>525</c:v>
                </c:pt>
                <c:pt idx="496">
                  <c:v>526</c:v>
                </c:pt>
                <c:pt idx="497">
                  <c:v>527</c:v>
                </c:pt>
                <c:pt idx="498">
                  <c:v>528</c:v>
                </c:pt>
                <c:pt idx="499">
                  <c:v>529</c:v>
                </c:pt>
                <c:pt idx="500">
                  <c:v>530</c:v>
                </c:pt>
                <c:pt idx="501">
                  <c:v>531</c:v>
                </c:pt>
                <c:pt idx="502">
                  <c:v>532</c:v>
                </c:pt>
                <c:pt idx="503">
                  <c:v>533</c:v>
                </c:pt>
                <c:pt idx="504">
                  <c:v>534</c:v>
                </c:pt>
                <c:pt idx="505">
                  <c:v>535</c:v>
                </c:pt>
                <c:pt idx="506">
                  <c:v>536</c:v>
                </c:pt>
                <c:pt idx="507">
                  <c:v>537</c:v>
                </c:pt>
                <c:pt idx="508">
                  <c:v>538</c:v>
                </c:pt>
                <c:pt idx="509">
                  <c:v>539</c:v>
                </c:pt>
                <c:pt idx="510">
                  <c:v>540</c:v>
                </c:pt>
                <c:pt idx="511">
                  <c:v>541</c:v>
                </c:pt>
                <c:pt idx="512">
                  <c:v>542</c:v>
                </c:pt>
                <c:pt idx="513">
                  <c:v>543</c:v>
                </c:pt>
                <c:pt idx="514">
                  <c:v>544</c:v>
                </c:pt>
                <c:pt idx="515">
                  <c:v>545</c:v>
                </c:pt>
                <c:pt idx="516">
                  <c:v>546</c:v>
                </c:pt>
                <c:pt idx="517">
                  <c:v>547</c:v>
                </c:pt>
                <c:pt idx="518">
                  <c:v>548</c:v>
                </c:pt>
                <c:pt idx="519">
                  <c:v>549</c:v>
                </c:pt>
                <c:pt idx="520">
                  <c:v>550</c:v>
                </c:pt>
                <c:pt idx="521">
                  <c:v>551</c:v>
                </c:pt>
                <c:pt idx="522">
                  <c:v>552</c:v>
                </c:pt>
                <c:pt idx="523">
                  <c:v>553</c:v>
                </c:pt>
                <c:pt idx="524">
                  <c:v>554</c:v>
                </c:pt>
                <c:pt idx="525">
                  <c:v>555</c:v>
                </c:pt>
                <c:pt idx="526">
                  <c:v>556</c:v>
                </c:pt>
                <c:pt idx="527">
                  <c:v>557</c:v>
                </c:pt>
                <c:pt idx="528">
                  <c:v>558</c:v>
                </c:pt>
                <c:pt idx="529">
                  <c:v>559</c:v>
                </c:pt>
                <c:pt idx="530">
                  <c:v>560</c:v>
                </c:pt>
                <c:pt idx="531">
                  <c:v>561</c:v>
                </c:pt>
                <c:pt idx="532">
                  <c:v>562</c:v>
                </c:pt>
                <c:pt idx="533">
                  <c:v>563</c:v>
                </c:pt>
                <c:pt idx="534">
                  <c:v>564</c:v>
                </c:pt>
                <c:pt idx="535">
                  <c:v>565</c:v>
                </c:pt>
                <c:pt idx="536">
                  <c:v>566</c:v>
                </c:pt>
                <c:pt idx="537">
                  <c:v>567</c:v>
                </c:pt>
                <c:pt idx="538">
                  <c:v>568</c:v>
                </c:pt>
                <c:pt idx="539">
                  <c:v>569</c:v>
                </c:pt>
                <c:pt idx="540">
                  <c:v>570</c:v>
                </c:pt>
                <c:pt idx="541">
                  <c:v>571</c:v>
                </c:pt>
                <c:pt idx="542">
                  <c:v>572</c:v>
                </c:pt>
                <c:pt idx="543">
                  <c:v>573</c:v>
                </c:pt>
                <c:pt idx="544">
                  <c:v>574</c:v>
                </c:pt>
                <c:pt idx="545">
                  <c:v>575</c:v>
                </c:pt>
                <c:pt idx="546">
                  <c:v>576</c:v>
                </c:pt>
                <c:pt idx="547">
                  <c:v>577</c:v>
                </c:pt>
                <c:pt idx="548">
                  <c:v>578</c:v>
                </c:pt>
                <c:pt idx="549">
                  <c:v>579</c:v>
                </c:pt>
                <c:pt idx="550">
                  <c:v>580</c:v>
                </c:pt>
                <c:pt idx="551">
                  <c:v>581</c:v>
                </c:pt>
                <c:pt idx="552">
                  <c:v>582</c:v>
                </c:pt>
                <c:pt idx="553">
                  <c:v>583</c:v>
                </c:pt>
                <c:pt idx="554">
                  <c:v>584</c:v>
                </c:pt>
                <c:pt idx="555">
                  <c:v>585</c:v>
                </c:pt>
                <c:pt idx="556">
                  <c:v>586</c:v>
                </c:pt>
                <c:pt idx="557">
                  <c:v>587</c:v>
                </c:pt>
                <c:pt idx="558">
                  <c:v>588</c:v>
                </c:pt>
                <c:pt idx="559">
                  <c:v>589</c:v>
                </c:pt>
                <c:pt idx="560">
                  <c:v>590</c:v>
                </c:pt>
                <c:pt idx="561">
                  <c:v>591</c:v>
                </c:pt>
                <c:pt idx="562">
                  <c:v>592</c:v>
                </c:pt>
                <c:pt idx="563">
                  <c:v>593</c:v>
                </c:pt>
                <c:pt idx="564">
                  <c:v>594</c:v>
                </c:pt>
                <c:pt idx="565">
                  <c:v>595</c:v>
                </c:pt>
                <c:pt idx="566">
                  <c:v>596</c:v>
                </c:pt>
                <c:pt idx="567">
                  <c:v>597</c:v>
                </c:pt>
                <c:pt idx="568">
                  <c:v>598</c:v>
                </c:pt>
                <c:pt idx="569">
                  <c:v>599</c:v>
                </c:pt>
                <c:pt idx="570">
                  <c:v>600</c:v>
                </c:pt>
                <c:pt idx="571">
                  <c:v>601</c:v>
                </c:pt>
                <c:pt idx="572">
                  <c:v>602</c:v>
                </c:pt>
                <c:pt idx="573">
                  <c:v>603</c:v>
                </c:pt>
                <c:pt idx="574">
                  <c:v>604</c:v>
                </c:pt>
                <c:pt idx="575">
                  <c:v>605</c:v>
                </c:pt>
                <c:pt idx="576">
                  <c:v>606</c:v>
                </c:pt>
                <c:pt idx="577">
                  <c:v>607</c:v>
                </c:pt>
                <c:pt idx="578">
                  <c:v>608</c:v>
                </c:pt>
                <c:pt idx="579">
                  <c:v>609</c:v>
                </c:pt>
                <c:pt idx="580">
                  <c:v>610</c:v>
                </c:pt>
                <c:pt idx="581">
                  <c:v>611</c:v>
                </c:pt>
                <c:pt idx="582">
                  <c:v>612</c:v>
                </c:pt>
                <c:pt idx="583">
                  <c:v>613</c:v>
                </c:pt>
                <c:pt idx="584">
                  <c:v>614</c:v>
                </c:pt>
                <c:pt idx="585">
                  <c:v>615</c:v>
                </c:pt>
                <c:pt idx="586">
                  <c:v>616</c:v>
                </c:pt>
                <c:pt idx="587">
                  <c:v>617</c:v>
                </c:pt>
                <c:pt idx="588">
                  <c:v>618</c:v>
                </c:pt>
                <c:pt idx="589">
                  <c:v>619</c:v>
                </c:pt>
                <c:pt idx="590">
                  <c:v>620</c:v>
                </c:pt>
                <c:pt idx="591">
                  <c:v>621</c:v>
                </c:pt>
                <c:pt idx="592">
                  <c:v>622</c:v>
                </c:pt>
                <c:pt idx="593">
                  <c:v>623</c:v>
                </c:pt>
                <c:pt idx="594">
                  <c:v>624</c:v>
                </c:pt>
                <c:pt idx="595">
                  <c:v>625</c:v>
                </c:pt>
                <c:pt idx="596">
                  <c:v>626</c:v>
                </c:pt>
                <c:pt idx="597">
                  <c:v>627</c:v>
                </c:pt>
                <c:pt idx="598">
                  <c:v>628</c:v>
                </c:pt>
                <c:pt idx="599">
                  <c:v>629</c:v>
                </c:pt>
                <c:pt idx="600">
                  <c:v>630</c:v>
                </c:pt>
                <c:pt idx="601">
                  <c:v>631</c:v>
                </c:pt>
                <c:pt idx="602">
                  <c:v>632</c:v>
                </c:pt>
                <c:pt idx="603">
                  <c:v>633</c:v>
                </c:pt>
                <c:pt idx="604">
                  <c:v>634</c:v>
                </c:pt>
                <c:pt idx="605">
                  <c:v>635</c:v>
                </c:pt>
                <c:pt idx="606">
                  <c:v>636</c:v>
                </c:pt>
                <c:pt idx="607">
                  <c:v>637</c:v>
                </c:pt>
                <c:pt idx="608">
                  <c:v>638</c:v>
                </c:pt>
                <c:pt idx="609">
                  <c:v>639</c:v>
                </c:pt>
                <c:pt idx="610">
                  <c:v>640</c:v>
                </c:pt>
                <c:pt idx="611">
                  <c:v>641</c:v>
                </c:pt>
                <c:pt idx="612">
                  <c:v>642</c:v>
                </c:pt>
                <c:pt idx="613">
                  <c:v>643</c:v>
                </c:pt>
                <c:pt idx="614">
                  <c:v>644</c:v>
                </c:pt>
                <c:pt idx="615">
                  <c:v>645</c:v>
                </c:pt>
                <c:pt idx="616">
                  <c:v>646</c:v>
                </c:pt>
                <c:pt idx="617">
                  <c:v>647</c:v>
                </c:pt>
                <c:pt idx="618">
                  <c:v>648</c:v>
                </c:pt>
                <c:pt idx="619">
                  <c:v>649</c:v>
                </c:pt>
                <c:pt idx="620">
                  <c:v>650</c:v>
                </c:pt>
                <c:pt idx="621">
                  <c:v>651</c:v>
                </c:pt>
                <c:pt idx="622">
                  <c:v>652</c:v>
                </c:pt>
                <c:pt idx="623">
                  <c:v>653</c:v>
                </c:pt>
                <c:pt idx="624">
                  <c:v>654</c:v>
                </c:pt>
                <c:pt idx="625">
                  <c:v>655</c:v>
                </c:pt>
                <c:pt idx="626">
                  <c:v>656</c:v>
                </c:pt>
                <c:pt idx="627">
                  <c:v>657</c:v>
                </c:pt>
                <c:pt idx="628">
                  <c:v>658</c:v>
                </c:pt>
                <c:pt idx="629">
                  <c:v>659</c:v>
                </c:pt>
                <c:pt idx="630">
                  <c:v>660</c:v>
                </c:pt>
                <c:pt idx="631">
                  <c:v>661</c:v>
                </c:pt>
                <c:pt idx="632">
                  <c:v>662</c:v>
                </c:pt>
                <c:pt idx="633">
                  <c:v>663</c:v>
                </c:pt>
                <c:pt idx="634">
                  <c:v>664</c:v>
                </c:pt>
                <c:pt idx="635">
                  <c:v>665</c:v>
                </c:pt>
                <c:pt idx="636">
                  <c:v>666</c:v>
                </c:pt>
                <c:pt idx="637">
                  <c:v>667</c:v>
                </c:pt>
                <c:pt idx="638">
                  <c:v>668</c:v>
                </c:pt>
                <c:pt idx="639">
                  <c:v>669</c:v>
                </c:pt>
                <c:pt idx="640">
                  <c:v>670</c:v>
                </c:pt>
                <c:pt idx="641">
                  <c:v>671</c:v>
                </c:pt>
                <c:pt idx="642">
                  <c:v>672</c:v>
                </c:pt>
                <c:pt idx="643">
                  <c:v>673</c:v>
                </c:pt>
                <c:pt idx="644">
                  <c:v>674</c:v>
                </c:pt>
                <c:pt idx="645">
                  <c:v>675</c:v>
                </c:pt>
                <c:pt idx="646">
                  <c:v>676</c:v>
                </c:pt>
                <c:pt idx="647">
                  <c:v>677</c:v>
                </c:pt>
                <c:pt idx="648">
                  <c:v>678</c:v>
                </c:pt>
                <c:pt idx="649">
                  <c:v>679</c:v>
                </c:pt>
                <c:pt idx="650">
                  <c:v>680</c:v>
                </c:pt>
                <c:pt idx="651">
                  <c:v>681</c:v>
                </c:pt>
                <c:pt idx="652">
                  <c:v>682</c:v>
                </c:pt>
                <c:pt idx="653">
                  <c:v>683</c:v>
                </c:pt>
                <c:pt idx="654">
                  <c:v>684</c:v>
                </c:pt>
                <c:pt idx="655">
                  <c:v>685</c:v>
                </c:pt>
                <c:pt idx="656">
                  <c:v>686</c:v>
                </c:pt>
                <c:pt idx="657">
                  <c:v>687</c:v>
                </c:pt>
                <c:pt idx="658">
                  <c:v>688</c:v>
                </c:pt>
                <c:pt idx="659">
                  <c:v>689</c:v>
                </c:pt>
                <c:pt idx="660">
                  <c:v>690</c:v>
                </c:pt>
                <c:pt idx="661">
                  <c:v>691</c:v>
                </c:pt>
                <c:pt idx="662">
                  <c:v>692</c:v>
                </c:pt>
                <c:pt idx="663">
                  <c:v>693</c:v>
                </c:pt>
                <c:pt idx="664">
                  <c:v>694</c:v>
                </c:pt>
                <c:pt idx="665">
                  <c:v>695</c:v>
                </c:pt>
                <c:pt idx="666">
                  <c:v>696</c:v>
                </c:pt>
                <c:pt idx="667">
                  <c:v>697</c:v>
                </c:pt>
                <c:pt idx="668">
                  <c:v>698</c:v>
                </c:pt>
                <c:pt idx="669">
                  <c:v>699</c:v>
                </c:pt>
                <c:pt idx="670">
                  <c:v>700</c:v>
                </c:pt>
                <c:pt idx="671">
                  <c:v>701</c:v>
                </c:pt>
                <c:pt idx="672">
                  <c:v>702</c:v>
                </c:pt>
                <c:pt idx="673">
                  <c:v>703</c:v>
                </c:pt>
                <c:pt idx="674">
                  <c:v>704</c:v>
                </c:pt>
                <c:pt idx="675">
                  <c:v>705</c:v>
                </c:pt>
                <c:pt idx="676">
                  <c:v>706</c:v>
                </c:pt>
                <c:pt idx="677">
                  <c:v>707</c:v>
                </c:pt>
                <c:pt idx="678">
                  <c:v>708</c:v>
                </c:pt>
                <c:pt idx="679">
                  <c:v>709</c:v>
                </c:pt>
                <c:pt idx="680">
                  <c:v>710</c:v>
                </c:pt>
                <c:pt idx="681">
                  <c:v>711</c:v>
                </c:pt>
                <c:pt idx="682">
                  <c:v>712</c:v>
                </c:pt>
                <c:pt idx="683">
                  <c:v>713</c:v>
                </c:pt>
                <c:pt idx="684">
                  <c:v>714</c:v>
                </c:pt>
                <c:pt idx="685">
                  <c:v>715</c:v>
                </c:pt>
                <c:pt idx="686">
                  <c:v>716</c:v>
                </c:pt>
                <c:pt idx="687">
                  <c:v>717</c:v>
                </c:pt>
                <c:pt idx="688">
                  <c:v>718</c:v>
                </c:pt>
                <c:pt idx="689">
                  <c:v>719</c:v>
                </c:pt>
                <c:pt idx="690">
                  <c:v>720</c:v>
                </c:pt>
                <c:pt idx="691">
                  <c:v>721</c:v>
                </c:pt>
                <c:pt idx="692">
                  <c:v>722</c:v>
                </c:pt>
                <c:pt idx="693">
                  <c:v>723</c:v>
                </c:pt>
                <c:pt idx="694">
                  <c:v>724</c:v>
                </c:pt>
                <c:pt idx="695">
                  <c:v>725</c:v>
                </c:pt>
                <c:pt idx="696">
                  <c:v>726</c:v>
                </c:pt>
                <c:pt idx="697">
                  <c:v>727</c:v>
                </c:pt>
                <c:pt idx="698">
                  <c:v>728</c:v>
                </c:pt>
                <c:pt idx="699">
                  <c:v>729</c:v>
                </c:pt>
                <c:pt idx="700">
                  <c:v>730</c:v>
                </c:pt>
                <c:pt idx="701">
                  <c:v>731</c:v>
                </c:pt>
                <c:pt idx="702">
                  <c:v>732</c:v>
                </c:pt>
                <c:pt idx="703">
                  <c:v>733</c:v>
                </c:pt>
                <c:pt idx="704">
                  <c:v>734</c:v>
                </c:pt>
                <c:pt idx="705">
                  <c:v>735</c:v>
                </c:pt>
                <c:pt idx="706">
                  <c:v>736</c:v>
                </c:pt>
                <c:pt idx="707">
                  <c:v>737</c:v>
                </c:pt>
                <c:pt idx="708">
                  <c:v>738</c:v>
                </c:pt>
                <c:pt idx="709">
                  <c:v>739</c:v>
                </c:pt>
                <c:pt idx="710">
                  <c:v>740</c:v>
                </c:pt>
                <c:pt idx="711">
                  <c:v>741</c:v>
                </c:pt>
                <c:pt idx="712">
                  <c:v>742</c:v>
                </c:pt>
                <c:pt idx="713">
                  <c:v>743</c:v>
                </c:pt>
                <c:pt idx="714">
                  <c:v>744</c:v>
                </c:pt>
                <c:pt idx="715">
                  <c:v>745</c:v>
                </c:pt>
                <c:pt idx="716">
                  <c:v>746</c:v>
                </c:pt>
                <c:pt idx="717">
                  <c:v>747</c:v>
                </c:pt>
                <c:pt idx="718">
                  <c:v>748</c:v>
                </c:pt>
                <c:pt idx="719">
                  <c:v>749</c:v>
                </c:pt>
                <c:pt idx="720">
                  <c:v>750</c:v>
                </c:pt>
                <c:pt idx="721">
                  <c:v>751</c:v>
                </c:pt>
                <c:pt idx="722">
                  <c:v>752</c:v>
                </c:pt>
                <c:pt idx="723">
                  <c:v>753</c:v>
                </c:pt>
                <c:pt idx="724">
                  <c:v>754</c:v>
                </c:pt>
                <c:pt idx="725">
                  <c:v>755</c:v>
                </c:pt>
                <c:pt idx="726">
                  <c:v>756</c:v>
                </c:pt>
                <c:pt idx="727">
                  <c:v>757</c:v>
                </c:pt>
                <c:pt idx="728">
                  <c:v>758</c:v>
                </c:pt>
                <c:pt idx="729">
                  <c:v>759</c:v>
                </c:pt>
                <c:pt idx="730">
                  <c:v>760</c:v>
                </c:pt>
                <c:pt idx="731">
                  <c:v>761</c:v>
                </c:pt>
                <c:pt idx="732">
                  <c:v>762</c:v>
                </c:pt>
                <c:pt idx="733">
                  <c:v>763</c:v>
                </c:pt>
                <c:pt idx="734">
                  <c:v>764</c:v>
                </c:pt>
                <c:pt idx="735">
                  <c:v>765</c:v>
                </c:pt>
                <c:pt idx="736">
                  <c:v>766</c:v>
                </c:pt>
                <c:pt idx="737">
                  <c:v>767</c:v>
                </c:pt>
                <c:pt idx="738">
                  <c:v>768</c:v>
                </c:pt>
                <c:pt idx="739">
                  <c:v>769</c:v>
                </c:pt>
                <c:pt idx="740">
                  <c:v>770</c:v>
                </c:pt>
                <c:pt idx="741">
                  <c:v>771</c:v>
                </c:pt>
                <c:pt idx="742">
                  <c:v>772</c:v>
                </c:pt>
                <c:pt idx="743">
                  <c:v>773</c:v>
                </c:pt>
                <c:pt idx="744">
                  <c:v>774</c:v>
                </c:pt>
                <c:pt idx="745">
                  <c:v>775</c:v>
                </c:pt>
                <c:pt idx="746">
                  <c:v>776</c:v>
                </c:pt>
                <c:pt idx="747">
                  <c:v>777</c:v>
                </c:pt>
                <c:pt idx="748">
                  <c:v>778</c:v>
                </c:pt>
                <c:pt idx="749">
                  <c:v>779</c:v>
                </c:pt>
                <c:pt idx="750">
                  <c:v>780</c:v>
                </c:pt>
                <c:pt idx="751">
                  <c:v>781</c:v>
                </c:pt>
                <c:pt idx="752">
                  <c:v>782</c:v>
                </c:pt>
                <c:pt idx="753">
                  <c:v>783</c:v>
                </c:pt>
                <c:pt idx="754">
                  <c:v>784</c:v>
                </c:pt>
                <c:pt idx="755">
                  <c:v>785</c:v>
                </c:pt>
                <c:pt idx="756">
                  <c:v>786</c:v>
                </c:pt>
                <c:pt idx="757">
                  <c:v>787</c:v>
                </c:pt>
                <c:pt idx="758">
                  <c:v>788</c:v>
                </c:pt>
                <c:pt idx="759">
                  <c:v>789</c:v>
                </c:pt>
                <c:pt idx="760">
                  <c:v>790</c:v>
                </c:pt>
                <c:pt idx="761">
                  <c:v>791</c:v>
                </c:pt>
                <c:pt idx="762">
                  <c:v>792</c:v>
                </c:pt>
                <c:pt idx="763">
                  <c:v>793</c:v>
                </c:pt>
                <c:pt idx="764">
                  <c:v>794</c:v>
                </c:pt>
                <c:pt idx="765">
                  <c:v>795</c:v>
                </c:pt>
                <c:pt idx="766">
                  <c:v>796</c:v>
                </c:pt>
                <c:pt idx="767">
                  <c:v>797</c:v>
                </c:pt>
                <c:pt idx="768">
                  <c:v>798</c:v>
                </c:pt>
                <c:pt idx="769">
                  <c:v>799</c:v>
                </c:pt>
                <c:pt idx="770">
                  <c:v>800</c:v>
                </c:pt>
                <c:pt idx="771">
                  <c:v>801</c:v>
                </c:pt>
                <c:pt idx="772">
                  <c:v>802</c:v>
                </c:pt>
                <c:pt idx="773">
                  <c:v>803</c:v>
                </c:pt>
                <c:pt idx="774">
                  <c:v>804</c:v>
                </c:pt>
                <c:pt idx="775">
                  <c:v>805</c:v>
                </c:pt>
                <c:pt idx="776">
                  <c:v>806</c:v>
                </c:pt>
                <c:pt idx="777">
                  <c:v>807</c:v>
                </c:pt>
                <c:pt idx="778">
                  <c:v>808</c:v>
                </c:pt>
                <c:pt idx="779">
                  <c:v>809</c:v>
                </c:pt>
                <c:pt idx="780">
                  <c:v>810</c:v>
                </c:pt>
                <c:pt idx="781">
                  <c:v>811</c:v>
                </c:pt>
                <c:pt idx="782">
                  <c:v>812</c:v>
                </c:pt>
                <c:pt idx="783">
                  <c:v>813</c:v>
                </c:pt>
                <c:pt idx="784">
                  <c:v>814</c:v>
                </c:pt>
                <c:pt idx="785">
                  <c:v>815</c:v>
                </c:pt>
                <c:pt idx="786">
                  <c:v>816</c:v>
                </c:pt>
                <c:pt idx="787">
                  <c:v>817</c:v>
                </c:pt>
                <c:pt idx="788">
                  <c:v>818</c:v>
                </c:pt>
                <c:pt idx="789">
                  <c:v>819</c:v>
                </c:pt>
                <c:pt idx="790">
                  <c:v>820</c:v>
                </c:pt>
                <c:pt idx="791">
                  <c:v>821</c:v>
                </c:pt>
                <c:pt idx="792">
                  <c:v>822</c:v>
                </c:pt>
                <c:pt idx="793">
                  <c:v>823</c:v>
                </c:pt>
                <c:pt idx="794">
                  <c:v>824</c:v>
                </c:pt>
                <c:pt idx="795">
                  <c:v>825</c:v>
                </c:pt>
                <c:pt idx="796">
                  <c:v>826</c:v>
                </c:pt>
                <c:pt idx="797">
                  <c:v>827</c:v>
                </c:pt>
                <c:pt idx="798">
                  <c:v>828</c:v>
                </c:pt>
                <c:pt idx="799">
                  <c:v>829</c:v>
                </c:pt>
                <c:pt idx="800">
                  <c:v>830</c:v>
                </c:pt>
                <c:pt idx="801">
                  <c:v>831</c:v>
                </c:pt>
                <c:pt idx="802">
                  <c:v>832</c:v>
                </c:pt>
                <c:pt idx="803">
                  <c:v>833</c:v>
                </c:pt>
                <c:pt idx="804">
                  <c:v>834</c:v>
                </c:pt>
                <c:pt idx="805">
                  <c:v>835</c:v>
                </c:pt>
                <c:pt idx="806">
                  <c:v>836</c:v>
                </c:pt>
                <c:pt idx="807">
                  <c:v>837</c:v>
                </c:pt>
                <c:pt idx="808">
                  <c:v>838</c:v>
                </c:pt>
                <c:pt idx="809">
                  <c:v>839</c:v>
                </c:pt>
                <c:pt idx="810">
                  <c:v>840</c:v>
                </c:pt>
                <c:pt idx="811">
                  <c:v>841</c:v>
                </c:pt>
                <c:pt idx="812">
                  <c:v>842</c:v>
                </c:pt>
                <c:pt idx="813">
                  <c:v>843</c:v>
                </c:pt>
                <c:pt idx="814">
                  <c:v>844</c:v>
                </c:pt>
                <c:pt idx="815">
                  <c:v>845</c:v>
                </c:pt>
                <c:pt idx="816">
                  <c:v>846</c:v>
                </c:pt>
                <c:pt idx="817">
                  <c:v>847</c:v>
                </c:pt>
                <c:pt idx="818">
                  <c:v>848</c:v>
                </c:pt>
                <c:pt idx="819">
                  <c:v>849</c:v>
                </c:pt>
                <c:pt idx="820">
                  <c:v>850</c:v>
                </c:pt>
                <c:pt idx="821">
                  <c:v>851</c:v>
                </c:pt>
                <c:pt idx="822">
                  <c:v>852</c:v>
                </c:pt>
                <c:pt idx="823">
                  <c:v>853</c:v>
                </c:pt>
                <c:pt idx="824">
                  <c:v>854</c:v>
                </c:pt>
                <c:pt idx="825">
                  <c:v>855</c:v>
                </c:pt>
                <c:pt idx="826">
                  <c:v>856</c:v>
                </c:pt>
                <c:pt idx="827">
                  <c:v>857</c:v>
                </c:pt>
                <c:pt idx="828">
                  <c:v>858</c:v>
                </c:pt>
                <c:pt idx="829">
                  <c:v>859</c:v>
                </c:pt>
                <c:pt idx="830">
                  <c:v>860</c:v>
                </c:pt>
                <c:pt idx="831">
                  <c:v>861</c:v>
                </c:pt>
                <c:pt idx="832">
                  <c:v>862</c:v>
                </c:pt>
                <c:pt idx="833">
                  <c:v>863</c:v>
                </c:pt>
                <c:pt idx="834">
                  <c:v>864</c:v>
                </c:pt>
                <c:pt idx="835">
                  <c:v>865</c:v>
                </c:pt>
                <c:pt idx="836">
                  <c:v>866</c:v>
                </c:pt>
                <c:pt idx="837">
                  <c:v>867</c:v>
                </c:pt>
                <c:pt idx="838">
                  <c:v>868</c:v>
                </c:pt>
                <c:pt idx="839">
                  <c:v>869</c:v>
                </c:pt>
                <c:pt idx="840">
                  <c:v>870</c:v>
                </c:pt>
                <c:pt idx="841">
                  <c:v>871</c:v>
                </c:pt>
                <c:pt idx="842">
                  <c:v>872</c:v>
                </c:pt>
                <c:pt idx="843">
                  <c:v>873</c:v>
                </c:pt>
                <c:pt idx="844">
                  <c:v>874</c:v>
                </c:pt>
                <c:pt idx="845">
                  <c:v>875</c:v>
                </c:pt>
                <c:pt idx="846">
                  <c:v>876</c:v>
                </c:pt>
                <c:pt idx="847">
                  <c:v>877</c:v>
                </c:pt>
                <c:pt idx="848">
                  <c:v>878</c:v>
                </c:pt>
                <c:pt idx="849">
                  <c:v>879</c:v>
                </c:pt>
                <c:pt idx="850">
                  <c:v>880</c:v>
                </c:pt>
                <c:pt idx="851">
                  <c:v>881</c:v>
                </c:pt>
                <c:pt idx="852">
                  <c:v>882</c:v>
                </c:pt>
                <c:pt idx="853">
                  <c:v>883</c:v>
                </c:pt>
                <c:pt idx="854">
                  <c:v>884</c:v>
                </c:pt>
                <c:pt idx="855">
                  <c:v>885</c:v>
                </c:pt>
                <c:pt idx="856">
                  <c:v>886</c:v>
                </c:pt>
                <c:pt idx="857">
                  <c:v>887</c:v>
                </c:pt>
                <c:pt idx="858">
                  <c:v>888</c:v>
                </c:pt>
                <c:pt idx="859">
                  <c:v>889</c:v>
                </c:pt>
                <c:pt idx="860">
                  <c:v>890</c:v>
                </c:pt>
                <c:pt idx="861">
                  <c:v>891</c:v>
                </c:pt>
                <c:pt idx="862">
                  <c:v>892</c:v>
                </c:pt>
                <c:pt idx="863">
                  <c:v>893</c:v>
                </c:pt>
                <c:pt idx="864">
                  <c:v>894</c:v>
                </c:pt>
                <c:pt idx="865">
                  <c:v>895</c:v>
                </c:pt>
                <c:pt idx="866">
                  <c:v>896</c:v>
                </c:pt>
                <c:pt idx="867">
                  <c:v>897</c:v>
                </c:pt>
                <c:pt idx="868">
                  <c:v>898</c:v>
                </c:pt>
                <c:pt idx="869">
                  <c:v>899</c:v>
                </c:pt>
                <c:pt idx="870">
                  <c:v>900</c:v>
                </c:pt>
                <c:pt idx="871">
                  <c:v>901</c:v>
                </c:pt>
                <c:pt idx="872">
                  <c:v>902</c:v>
                </c:pt>
                <c:pt idx="873">
                  <c:v>903</c:v>
                </c:pt>
                <c:pt idx="874">
                  <c:v>904</c:v>
                </c:pt>
                <c:pt idx="875">
                  <c:v>905</c:v>
                </c:pt>
                <c:pt idx="876">
                  <c:v>906</c:v>
                </c:pt>
                <c:pt idx="877">
                  <c:v>907</c:v>
                </c:pt>
                <c:pt idx="878">
                  <c:v>908</c:v>
                </c:pt>
                <c:pt idx="879">
                  <c:v>909</c:v>
                </c:pt>
                <c:pt idx="880">
                  <c:v>910</c:v>
                </c:pt>
                <c:pt idx="881">
                  <c:v>911</c:v>
                </c:pt>
                <c:pt idx="882">
                  <c:v>912</c:v>
                </c:pt>
                <c:pt idx="883">
                  <c:v>913</c:v>
                </c:pt>
                <c:pt idx="884">
                  <c:v>914</c:v>
                </c:pt>
                <c:pt idx="885">
                  <c:v>915</c:v>
                </c:pt>
                <c:pt idx="886">
                  <c:v>916</c:v>
                </c:pt>
                <c:pt idx="887">
                  <c:v>917</c:v>
                </c:pt>
                <c:pt idx="888">
                  <c:v>918</c:v>
                </c:pt>
                <c:pt idx="889">
                  <c:v>919</c:v>
                </c:pt>
                <c:pt idx="890">
                  <c:v>920</c:v>
                </c:pt>
                <c:pt idx="891">
                  <c:v>921</c:v>
                </c:pt>
                <c:pt idx="892">
                  <c:v>922</c:v>
                </c:pt>
                <c:pt idx="893">
                  <c:v>923</c:v>
                </c:pt>
                <c:pt idx="894">
                  <c:v>924</c:v>
                </c:pt>
                <c:pt idx="895">
                  <c:v>925</c:v>
                </c:pt>
                <c:pt idx="896">
                  <c:v>926</c:v>
                </c:pt>
                <c:pt idx="897">
                  <c:v>927</c:v>
                </c:pt>
                <c:pt idx="898">
                  <c:v>928</c:v>
                </c:pt>
                <c:pt idx="899">
                  <c:v>929</c:v>
                </c:pt>
                <c:pt idx="900">
                  <c:v>930</c:v>
                </c:pt>
                <c:pt idx="901">
                  <c:v>931</c:v>
                </c:pt>
                <c:pt idx="902">
                  <c:v>932</c:v>
                </c:pt>
                <c:pt idx="903">
                  <c:v>933</c:v>
                </c:pt>
                <c:pt idx="904">
                  <c:v>934</c:v>
                </c:pt>
                <c:pt idx="905">
                  <c:v>935</c:v>
                </c:pt>
                <c:pt idx="906">
                  <c:v>936</c:v>
                </c:pt>
                <c:pt idx="907">
                  <c:v>937</c:v>
                </c:pt>
                <c:pt idx="908">
                  <c:v>938</c:v>
                </c:pt>
                <c:pt idx="909">
                  <c:v>939</c:v>
                </c:pt>
                <c:pt idx="910">
                  <c:v>940</c:v>
                </c:pt>
                <c:pt idx="911">
                  <c:v>941</c:v>
                </c:pt>
                <c:pt idx="912">
                  <c:v>942</c:v>
                </c:pt>
                <c:pt idx="913">
                  <c:v>943</c:v>
                </c:pt>
                <c:pt idx="914">
                  <c:v>944</c:v>
                </c:pt>
                <c:pt idx="915">
                  <c:v>945</c:v>
                </c:pt>
                <c:pt idx="916">
                  <c:v>946</c:v>
                </c:pt>
                <c:pt idx="917">
                  <c:v>947</c:v>
                </c:pt>
                <c:pt idx="918">
                  <c:v>948</c:v>
                </c:pt>
                <c:pt idx="919">
                  <c:v>949</c:v>
                </c:pt>
                <c:pt idx="920">
                  <c:v>950</c:v>
                </c:pt>
                <c:pt idx="921">
                  <c:v>951</c:v>
                </c:pt>
                <c:pt idx="922">
                  <c:v>952</c:v>
                </c:pt>
                <c:pt idx="923">
                  <c:v>953</c:v>
                </c:pt>
                <c:pt idx="924">
                  <c:v>954</c:v>
                </c:pt>
                <c:pt idx="925">
                  <c:v>955</c:v>
                </c:pt>
                <c:pt idx="926">
                  <c:v>956</c:v>
                </c:pt>
                <c:pt idx="927">
                  <c:v>957</c:v>
                </c:pt>
                <c:pt idx="928">
                  <c:v>958</c:v>
                </c:pt>
                <c:pt idx="929">
                  <c:v>959</c:v>
                </c:pt>
                <c:pt idx="930">
                  <c:v>960</c:v>
                </c:pt>
                <c:pt idx="931">
                  <c:v>961</c:v>
                </c:pt>
                <c:pt idx="932">
                  <c:v>962</c:v>
                </c:pt>
                <c:pt idx="933">
                  <c:v>963</c:v>
                </c:pt>
                <c:pt idx="934">
                  <c:v>964</c:v>
                </c:pt>
                <c:pt idx="935">
                  <c:v>965</c:v>
                </c:pt>
                <c:pt idx="936">
                  <c:v>966</c:v>
                </c:pt>
                <c:pt idx="937">
                  <c:v>967</c:v>
                </c:pt>
                <c:pt idx="938">
                  <c:v>968</c:v>
                </c:pt>
                <c:pt idx="939">
                  <c:v>969</c:v>
                </c:pt>
                <c:pt idx="940">
                  <c:v>970</c:v>
                </c:pt>
                <c:pt idx="941">
                  <c:v>971</c:v>
                </c:pt>
                <c:pt idx="942">
                  <c:v>972</c:v>
                </c:pt>
                <c:pt idx="943">
                  <c:v>973</c:v>
                </c:pt>
                <c:pt idx="944">
                  <c:v>974</c:v>
                </c:pt>
                <c:pt idx="945">
                  <c:v>975</c:v>
                </c:pt>
                <c:pt idx="946">
                  <c:v>976</c:v>
                </c:pt>
                <c:pt idx="947">
                  <c:v>977</c:v>
                </c:pt>
                <c:pt idx="948">
                  <c:v>978</c:v>
                </c:pt>
                <c:pt idx="949">
                  <c:v>979</c:v>
                </c:pt>
                <c:pt idx="950">
                  <c:v>980</c:v>
                </c:pt>
                <c:pt idx="951">
                  <c:v>981</c:v>
                </c:pt>
                <c:pt idx="952">
                  <c:v>982</c:v>
                </c:pt>
                <c:pt idx="953">
                  <c:v>983</c:v>
                </c:pt>
                <c:pt idx="954">
                  <c:v>984</c:v>
                </c:pt>
                <c:pt idx="955">
                  <c:v>985</c:v>
                </c:pt>
                <c:pt idx="956">
                  <c:v>986</c:v>
                </c:pt>
                <c:pt idx="957">
                  <c:v>987</c:v>
                </c:pt>
                <c:pt idx="958">
                  <c:v>988</c:v>
                </c:pt>
                <c:pt idx="959">
                  <c:v>989</c:v>
                </c:pt>
                <c:pt idx="960">
                  <c:v>990</c:v>
                </c:pt>
                <c:pt idx="961">
                  <c:v>991</c:v>
                </c:pt>
                <c:pt idx="962">
                  <c:v>992</c:v>
                </c:pt>
                <c:pt idx="963">
                  <c:v>993</c:v>
                </c:pt>
                <c:pt idx="964">
                  <c:v>994</c:v>
                </c:pt>
                <c:pt idx="965">
                  <c:v>995</c:v>
                </c:pt>
                <c:pt idx="966">
                  <c:v>996</c:v>
                </c:pt>
                <c:pt idx="967">
                  <c:v>997</c:v>
                </c:pt>
                <c:pt idx="968">
                  <c:v>998</c:v>
                </c:pt>
                <c:pt idx="969">
                  <c:v>999</c:v>
                </c:pt>
                <c:pt idx="970">
                  <c:v>1000</c:v>
                </c:pt>
                <c:pt idx="971">
                  <c:v>1001</c:v>
                </c:pt>
                <c:pt idx="972">
                  <c:v>1002</c:v>
                </c:pt>
                <c:pt idx="973">
                  <c:v>1003</c:v>
                </c:pt>
                <c:pt idx="974">
                  <c:v>1004</c:v>
                </c:pt>
                <c:pt idx="975">
                  <c:v>1005</c:v>
                </c:pt>
                <c:pt idx="976">
                  <c:v>1006</c:v>
                </c:pt>
                <c:pt idx="977">
                  <c:v>1007</c:v>
                </c:pt>
                <c:pt idx="978">
                  <c:v>1008</c:v>
                </c:pt>
                <c:pt idx="979">
                  <c:v>1009</c:v>
                </c:pt>
                <c:pt idx="980">
                  <c:v>1010</c:v>
                </c:pt>
                <c:pt idx="981">
                  <c:v>1011</c:v>
                </c:pt>
                <c:pt idx="982">
                  <c:v>1012</c:v>
                </c:pt>
                <c:pt idx="983">
                  <c:v>1013</c:v>
                </c:pt>
                <c:pt idx="984">
                  <c:v>1014</c:v>
                </c:pt>
                <c:pt idx="985">
                  <c:v>1015</c:v>
                </c:pt>
                <c:pt idx="986">
                  <c:v>1016</c:v>
                </c:pt>
                <c:pt idx="987">
                  <c:v>1017</c:v>
                </c:pt>
                <c:pt idx="988">
                  <c:v>1018</c:v>
                </c:pt>
                <c:pt idx="989">
                  <c:v>1019</c:v>
                </c:pt>
                <c:pt idx="990">
                  <c:v>1020</c:v>
                </c:pt>
                <c:pt idx="991">
                  <c:v>1021</c:v>
                </c:pt>
                <c:pt idx="992">
                  <c:v>1022</c:v>
                </c:pt>
                <c:pt idx="993">
                  <c:v>1023</c:v>
                </c:pt>
                <c:pt idx="994">
                  <c:v>1024</c:v>
                </c:pt>
                <c:pt idx="995">
                  <c:v>1025</c:v>
                </c:pt>
                <c:pt idx="996">
                  <c:v>1026</c:v>
                </c:pt>
                <c:pt idx="997">
                  <c:v>1027</c:v>
                </c:pt>
                <c:pt idx="998">
                  <c:v>1028</c:v>
                </c:pt>
                <c:pt idx="999">
                  <c:v>1029</c:v>
                </c:pt>
                <c:pt idx="1000">
                  <c:v>1030</c:v>
                </c:pt>
                <c:pt idx="1001">
                  <c:v>1031</c:v>
                </c:pt>
                <c:pt idx="1002">
                  <c:v>1032</c:v>
                </c:pt>
                <c:pt idx="1003">
                  <c:v>1033</c:v>
                </c:pt>
                <c:pt idx="1004">
                  <c:v>1034</c:v>
                </c:pt>
                <c:pt idx="1005">
                  <c:v>1035</c:v>
                </c:pt>
                <c:pt idx="1006">
                  <c:v>1036</c:v>
                </c:pt>
                <c:pt idx="1007">
                  <c:v>1037</c:v>
                </c:pt>
                <c:pt idx="1008">
                  <c:v>1038</c:v>
                </c:pt>
                <c:pt idx="1009">
                  <c:v>1039</c:v>
                </c:pt>
                <c:pt idx="1010">
                  <c:v>1040</c:v>
                </c:pt>
                <c:pt idx="1011">
                  <c:v>1041</c:v>
                </c:pt>
                <c:pt idx="1012">
                  <c:v>1042</c:v>
                </c:pt>
                <c:pt idx="1013">
                  <c:v>1043</c:v>
                </c:pt>
                <c:pt idx="1014">
                  <c:v>1044</c:v>
                </c:pt>
                <c:pt idx="1015">
                  <c:v>1045</c:v>
                </c:pt>
                <c:pt idx="1016">
                  <c:v>1046</c:v>
                </c:pt>
                <c:pt idx="1017">
                  <c:v>1047</c:v>
                </c:pt>
                <c:pt idx="1018">
                  <c:v>1048</c:v>
                </c:pt>
                <c:pt idx="1019">
                  <c:v>1049</c:v>
                </c:pt>
                <c:pt idx="1020">
                  <c:v>1050</c:v>
                </c:pt>
                <c:pt idx="1021">
                  <c:v>1051</c:v>
                </c:pt>
                <c:pt idx="1022">
                  <c:v>1052</c:v>
                </c:pt>
                <c:pt idx="1023">
                  <c:v>1053</c:v>
                </c:pt>
                <c:pt idx="1024">
                  <c:v>1054</c:v>
                </c:pt>
                <c:pt idx="1025">
                  <c:v>1055</c:v>
                </c:pt>
                <c:pt idx="1026">
                  <c:v>1056</c:v>
                </c:pt>
                <c:pt idx="1027">
                  <c:v>1057</c:v>
                </c:pt>
                <c:pt idx="1028">
                  <c:v>1058</c:v>
                </c:pt>
                <c:pt idx="1029">
                  <c:v>1059</c:v>
                </c:pt>
                <c:pt idx="1030">
                  <c:v>1060</c:v>
                </c:pt>
                <c:pt idx="1031">
                  <c:v>1061</c:v>
                </c:pt>
                <c:pt idx="1032">
                  <c:v>1062</c:v>
                </c:pt>
                <c:pt idx="1033">
                  <c:v>1063</c:v>
                </c:pt>
                <c:pt idx="1034">
                  <c:v>1064</c:v>
                </c:pt>
                <c:pt idx="1035">
                  <c:v>1065</c:v>
                </c:pt>
                <c:pt idx="1036">
                  <c:v>1066</c:v>
                </c:pt>
                <c:pt idx="1037">
                  <c:v>1067</c:v>
                </c:pt>
                <c:pt idx="1038">
                  <c:v>1068</c:v>
                </c:pt>
                <c:pt idx="1039">
                  <c:v>1069</c:v>
                </c:pt>
                <c:pt idx="1040">
                  <c:v>1070</c:v>
                </c:pt>
                <c:pt idx="1041">
                  <c:v>1071</c:v>
                </c:pt>
                <c:pt idx="1042">
                  <c:v>1072</c:v>
                </c:pt>
                <c:pt idx="1043">
                  <c:v>1073</c:v>
                </c:pt>
                <c:pt idx="1044">
                  <c:v>1074</c:v>
                </c:pt>
                <c:pt idx="1045">
                  <c:v>1075</c:v>
                </c:pt>
                <c:pt idx="1046">
                  <c:v>1076</c:v>
                </c:pt>
                <c:pt idx="1047">
                  <c:v>1077</c:v>
                </c:pt>
                <c:pt idx="1048">
                  <c:v>1078</c:v>
                </c:pt>
                <c:pt idx="1049">
                  <c:v>1079</c:v>
                </c:pt>
                <c:pt idx="1050">
                  <c:v>1080</c:v>
                </c:pt>
                <c:pt idx="1051">
                  <c:v>1081</c:v>
                </c:pt>
                <c:pt idx="1052">
                  <c:v>1082</c:v>
                </c:pt>
                <c:pt idx="1053">
                  <c:v>1083</c:v>
                </c:pt>
                <c:pt idx="1054">
                  <c:v>1084</c:v>
                </c:pt>
                <c:pt idx="1055">
                  <c:v>1085</c:v>
                </c:pt>
                <c:pt idx="1056">
                  <c:v>1086</c:v>
                </c:pt>
                <c:pt idx="1057">
                  <c:v>1087</c:v>
                </c:pt>
                <c:pt idx="1058">
                  <c:v>1088</c:v>
                </c:pt>
                <c:pt idx="1059">
                  <c:v>1089</c:v>
                </c:pt>
                <c:pt idx="1060">
                  <c:v>1090</c:v>
                </c:pt>
                <c:pt idx="1061">
                  <c:v>1091</c:v>
                </c:pt>
                <c:pt idx="1062">
                  <c:v>1092</c:v>
                </c:pt>
                <c:pt idx="1063">
                  <c:v>1093</c:v>
                </c:pt>
                <c:pt idx="1064">
                  <c:v>1094</c:v>
                </c:pt>
                <c:pt idx="1065">
                  <c:v>1095</c:v>
                </c:pt>
                <c:pt idx="1066">
                  <c:v>1096</c:v>
                </c:pt>
                <c:pt idx="1067">
                  <c:v>1097</c:v>
                </c:pt>
                <c:pt idx="1068">
                  <c:v>1098</c:v>
                </c:pt>
                <c:pt idx="1069">
                  <c:v>1099</c:v>
                </c:pt>
                <c:pt idx="1070">
                  <c:v>1100</c:v>
                </c:pt>
                <c:pt idx="1071">
                  <c:v>1101</c:v>
                </c:pt>
                <c:pt idx="1072">
                  <c:v>1102</c:v>
                </c:pt>
                <c:pt idx="1073">
                  <c:v>1103</c:v>
                </c:pt>
                <c:pt idx="1074">
                  <c:v>1104</c:v>
                </c:pt>
                <c:pt idx="1075">
                  <c:v>1105</c:v>
                </c:pt>
                <c:pt idx="1076">
                  <c:v>1106</c:v>
                </c:pt>
                <c:pt idx="1077">
                  <c:v>1107</c:v>
                </c:pt>
                <c:pt idx="1078">
                  <c:v>1108</c:v>
                </c:pt>
                <c:pt idx="1079">
                  <c:v>1109</c:v>
                </c:pt>
                <c:pt idx="1080">
                  <c:v>1110</c:v>
                </c:pt>
                <c:pt idx="1081">
                  <c:v>1111</c:v>
                </c:pt>
                <c:pt idx="1082">
                  <c:v>1112</c:v>
                </c:pt>
                <c:pt idx="1083">
                  <c:v>1113</c:v>
                </c:pt>
                <c:pt idx="1084">
                  <c:v>1114</c:v>
                </c:pt>
                <c:pt idx="1085">
                  <c:v>1115</c:v>
                </c:pt>
                <c:pt idx="1086">
                  <c:v>1116</c:v>
                </c:pt>
                <c:pt idx="1087">
                  <c:v>1117</c:v>
                </c:pt>
                <c:pt idx="1088">
                  <c:v>1118</c:v>
                </c:pt>
                <c:pt idx="1089">
                  <c:v>1119</c:v>
                </c:pt>
                <c:pt idx="1090">
                  <c:v>1120</c:v>
                </c:pt>
                <c:pt idx="1091">
                  <c:v>1121</c:v>
                </c:pt>
                <c:pt idx="1092">
                  <c:v>1122</c:v>
                </c:pt>
                <c:pt idx="1093">
                  <c:v>1123</c:v>
                </c:pt>
                <c:pt idx="1094">
                  <c:v>1124</c:v>
                </c:pt>
                <c:pt idx="1095">
                  <c:v>1125</c:v>
                </c:pt>
                <c:pt idx="1096">
                  <c:v>1126</c:v>
                </c:pt>
                <c:pt idx="1097">
                  <c:v>1127</c:v>
                </c:pt>
                <c:pt idx="1098">
                  <c:v>1128</c:v>
                </c:pt>
                <c:pt idx="1099">
                  <c:v>1129</c:v>
                </c:pt>
                <c:pt idx="1100">
                  <c:v>1130</c:v>
                </c:pt>
                <c:pt idx="1101">
                  <c:v>1131</c:v>
                </c:pt>
                <c:pt idx="1102">
                  <c:v>1132</c:v>
                </c:pt>
                <c:pt idx="1103">
                  <c:v>1133</c:v>
                </c:pt>
                <c:pt idx="1104">
                  <c:v>1134</c:v>
                </c:pt>
                <c:pt idx="1105">
                  <c:v>1135</c:v>
                </c:pt>
                <c:pt idx="1106">
                  <c:v>1136</c:v>
                </c:pt>
                <c:pt idx="1107">
                  <c:v>1137</c:v>
                </c:pt>
                <c:pt idx="1108">
                  <c:v>1138</c:v>
                </c:pt>
                <c:pt idx="1109">
                  <c:v>1139</c:v>
                </c:pt>
                <c:pt idx="1110">
                  <c:v>1140</c:v>
                </c:pt>
                <c:pt idx="1111">
                  <c:v>1141</c:v>
                </c:pt>
                <c:pt idx="1112">
                  <c:v>1142</c:v>
                </c:pt>
                <c:pt idx="1113">
                  <c:v>1143</c:v>
                </c:pt>
                <c:pt idx="1114">
                  <c:v>1144</c:v>
                </c:pt>
                <c:pt idx="1115">
                  <c:v>1145</c:v>
                </c:pt>
                <c:pt idx="1116">
                  <c:v>1146</c:v>
                </c:pt>
                <c:pt idx="1117">
                  <c:v>1147</c:v>
                </c:pt>
                <c:pt idx="1118">
                  <c:v>1148</c:v>
                </c:pt>
                <c:pt idx="1119">
                  <c:v>1149</c:v>
                </c:pt>
                <c:pt idx="1120">
                  <c:v>1150</c:v>
                </c:pt>
                <c:pt idx="1121">
                  <c:v>1151</c:v>
                </c:pt>
                <c:pt idx="1122">
                  <c:v>1152</c:v>
                </c:pt>
                <c:pt idx="1123">
                  <c:v>1153</c:v>
                </c:pt>
                <c:pt idx="1124">
                  <c:v>1154</c:v>
                </c:pt>
                <c:pt idx="1125">
                  <c:v>1155</c:v>
                </c:pt>
                <c:pt idx="1126">
                  <c:v>1156</c:v>
                </c:pt>
                <c:pt idx="1127">
                  <c:v>1157</c:v>
                </c:pt>
                <c:pt idx="1128">
                  <c:v>1158</c:v>
                </c:pt>
                <c:pt idx="1129">
                  <c:v>1159</c:v>
                </c:pt>
                <c:pt idx="1130">
                  <c:v>1160</c:v>
                </c:pt>
                <c:pt idx="1131">
                  <c:v>1161</c:v>
                </c:pt>
                <c:pt idx="1132">
                  <c:v>1162</c:v>
                </c:pt>
                <c:pt idx="1133">
                  <c:v>1163</c:v>
                </c:pt>
                <c:pt idx="1134">
                  <c:v>1164</c:v>
                </c:pt>
                <c:pt idx="1135">
                  <c:v>1165</c:v>
                </c:pt>
                <c:pt idx="1136">
                  <c:v>1166</c:v>
                </c:pt>
                <c:pt idx="1137">
                  <c:v>1167</c:v>
                </c:pt>
                <c:pt idx="1138">
                  <c:v>1168</c:v>
                </c:pt>
                <c:pt idx="1139">
                  <c:v>1169</c:v>
                </c:pt>
                <c:pt idx="1140">
                  <c:v>1170</c:v>
                </c:pt>
                <c:pt idx="1141">
                  <c:v>1171</c:v>
                </c:pt>
                <c:pt idx="1142">
                  <c:v>1172</c:v>
                </c:pt>
                <c:pt idx="1143">
                  <c:v>1173</c:v>
                </c:pt>
                <c:pt idx="1144">
                  <c:v>1174</c:v>
                </c:pt>
                <c:pt idx="1145">
                  <c:v>1175</c:v>
                </c:pt>
                <c:pt idx="1146">
                  <c:v>1176</c:v>
                </c:pt>
                <c:pt idx="1147">
                  <c:v>1177</c:v>
                </c:pt>
                <c:pt idx="1148">
                  <c:v>1178</c:v>
                </c:pt>
                <c:pt idx="1149">
                  <c:v>1179</c:v>
                </c:pt>
                <c:pt idx="1150">
                  <c:v>1180</c:v>
                </c:pt>
                <c:pt idx="1151">
                  <c:v>1181</c:v>
                </c:pt>
                <c:pt idx="1152">
                  <c:v>1182</c:v>
                </c:pt>
                <c:pt idx="1153">
                  <c:v>1183</c:v>
                </c:pt>
                <c:pt idx="1154">
                  <c:v>1184</c:v>
                </c:pt>
                <c:pt idx="1155">
                  <c:v>1185</c:v>
                </c:pt>
                <c:pt idx="1156">
                  <c:v>1186</c:v>
                </c:pt>
                <c:pt idx="1157">
                  <c:v>1187</c:v>
                </c:pt>
                <c:pt idx="1158">
                  <c:v>1188</c:v>
                </c:pt>
                <c:pt idx="1159">
                  <c:v>1189</c:v>
                </c:pt>
                <c:pt idx="1160">
                  <c:v>1190</c:v>
                </c:pt>
                <c:pt idx="1161">
                  <c:v>1191</c:v>
                </c:pt>
                <c:pt idx="1162">
                  <c:v>1192</c:v>
                </c:pt>
                <c:pt idx="1163">
                  <c:v>1193</c:v>
                </c:pt>
                <c:pt idx="1164">
                  <c:v>1194</c:v>
                </c:pt>
                <c:pt idx="1165">
                  <c:v>1195</c:v>
                </c:pt>
                <c:pt idx="1166">
                  <c:v>1196</c:v>
                </c:pt>
                <c:pt idx="1167">
                  <c:v>1197</c:v>
                </c:pt>
                <c:pt idx="1168">
                  <c:v>1198</c:v>
                </c:pt>
                <c:pt idx="1169">
                  <c:v>1199</c:v>
                </c:pt>
                <c:pt idx="1170">
                  <c:v>1200</c:v>
                </c:pt>
                <c:pt idx="1171">
                  <c:v>1201</c:v>
                </c:pt>
                <c:pt idx="1172">
                  <c:v>1202</c:v>
                </c:pt>
                <c:pt idx="1173">
                  <c:v>1203</c:v>
                </c:pt>
                <c:pt idx="1174">
                  <c:v>1204</c:v>
                </c:pt>
                <c:pt idx="1175">
                  <c:v>1205</c:v>
                </c:pt>
                <c:pt idx="1176">
                  <c:v>1206</c:v>
                </c:pt>
                <c:pt idx="1177">
                  <c:v>1207</c:v>
                </c:pt>
                <c:pt idx="1178">
                  <c:v>1208</c:v>
                </c:pt>
                <c:pt idx="1179">
                  <c:v>1209</c:v>
                </c:pt>
                <c:pt idx="1180">
                  <c:v>1210</c:v>
                </c:pt>
                <c:pt idx="1181">
                  <c:v>1211</c:v>
                </c:pt>
                <c:pt idx="1182">
                  <c:v>1212</c:v>
                </c:pt>
                <c:pt idx="1183">
                  <c:v>1213</c:v>
                </c:pt>
                <c:pt idx="1184">
                  <c:v>1214</c:v>
                </c:pt>
                <c:pt idx="1185">
                  <c:v>1215</c:v>
                </c:pt>
                <c:pt idx="1186">
                  <c:v>1216</c:v>
                </c:pt>
                <c:pt idx="1187">
                  <c:v>1217</c:v>
                </c:pt>
                <c:pt idx="1188">
                  <c:v>1218</c:v>
                </c:pt>
                <c:pt idx="1189">
                  <c:v>1219</c:v>
                </c:pt>
                <c:pt idx="1190">
                  <c:v>1220</c:v>
                </c:pt>
                <c:pt idx="1191">
                  <c:v>1221</c:v>
                </c:pt>
                <c:pt idx="1192">
                  <c:v>1222</c:v>
                </c:pt>
                <c:pt idx="1193">
                  <c:v>1223</c:v>
                </c:pt>
                <c:pt idx="1194">
                  <c:v>1224</c:v>
                </c:pt>
                <c:pt idx="1195">
                  <c:v>1225</c:v>
                </c:pt>
                <c:pt idx="1196">
                  <c:v>1226</c:v>
                </c:pt>
                <c:pt idx="1197">
                  <c:v>1227</c:v>
                </c:pt>
                <c:pt idx="1198">
                  <c:v>1228</c:v>
                </c:pt>
                <c:pt idx="1199">
                  <c:v>1229</c:v>
                </c:pt>
                <c:pt idx="1200">
                  <c:v>1230</c:v>
                </c:pt>
                <c:pt idx="1201">
                  <c:v>1231</c:v>
                </c:pt>
                <c:pt idx="1202">
                  <c:v>1232</c:v>
                </c:pt>
                <c:pt idx="1203">
                  <c:v>1233</c:v>
                </c:pt>
                <c:pt idx="1204">
                  <c:v>1234</c:v>
                </c:pt>
                <c:pt idx="1205">
                  <c:v>1235</c:v>
                </c:pt>
                <c:pt idx="1206">
                  <c:v>1236</c:v>
                </c:pt>
                <c:pt idx="1207">
                  <c:v>1237</c:v>
                </c:pt>
                <c:pt idx="1208">
                  <c:v>1238</c:v>
                </c:pt>
                <c:pt idx="1209">
                  <c:v>1239</c:v>
                </c:pt>
                <c:pt idx="1210">
                  <c:v>1240</c:v>
                </c:pt>
                <c:pt idx="1211">
                  <c:v>1241</c:v>
                </c:pt>
                <c:pt idx="1212">
                  <c:v>1242</c:v>
                </c:pt>
                <c:pt idx="1213">
                  <c:v>1243</c:v>
                </c:pt>
                <c:pt idx="1214">
                  <c:v>1244</c:v>
                </c:pt>
                <c:pt idx="1215">
                  <c:v>1245</c:v>
                </c:pt>
                <c:pt idx="1216">
                  <c:v>1246</c:v>
                </c:pt>
                <c:pt idx="1217">
                  <c:v>1247</c:v>
                </c:pt>
                <c:pt idx="1218">
                  <c:v>1248</c:v>
                </c:pt>
                <c:pt idx="1219">
                  <c:v>1249</c:v>
                </c:pt>
                <c:pt idx="1220">
                  <c:v>1250</c:v>
                </c:pt>
                <c:pt idx="1221">
                  <c:v>1251</c:v>
                </c:pt>
                <c:pt idx="1222">
                  <c:v>1252</c:v>
                </c:pt>
                <c:pt idx="1223">
                  <c:v>1253</c:v>
                </c:pt>
                <c:pt idx="1224">
                  <c:v>1254</c:v>
                </c:pt>
                <c:pt idx="1225">
                  <c:v>1255</c:v>
                </c:pt>
                <c:pt idx="1226">
                  <c:v>1256</c:v>
                </c:pt>
                <c:pt idx="1227">
                  <c:v>1257</c:v>
                </c:pt>
                <c:pt idx="1228">
                  <c:v>1258</c:v>
                </c:pt>
                <c:pt idx="1229">
                  <c:v>1259</c:v>
                </c:pt>
                <c:pt idx="1230">
                  <c:v>1260</c:v>
                </c:pt>
                <c:pt idx="1231">
                  <c:v>1261</c:v>
                </c:pt>
                <c:pt idx="1232">
                  <c:v>1262</c:v>
                </c:pt>
                <c:pt idx="1233">
                  <c:v>1263</c:v>
                </c:pt>
                <c:pt idx="1234">
                  <c:v>1264</c:v>
                </c:pt>
                <c:pt idx="1235">
                  <c:v>1265</c:v>
                </c:pt>
                <c:pt idx="1236">
                  <c:v>1266</c:v>
                </c:pt>
                <c:pt idx="1237">
                  <c:v>1267</c:v>
                </c:pt>
                <c:pt idx="1238">
                  <c:v>1268</c:v>
                </c:pt>
                <c:pt idx="1239">
                  <c:v>1269</c:v>
                </c:pt>
                <c:pt idx="1240">
                  <c:v>1270</c:v>
                </c:pt>
                <c:pt idx="1241">
                  <c:v>1271</c:v>
                </c:pt>
                <c:pt idx="1242">
                  <c:v>1272</c:v>
                </c:pt>
                <c:pt idx="1243">
                  <c:v>1273</c:v>
                </c:pt>
                <c:pt idx="1244">
                  <c:v>1274</c:v>
                </c:pt>
                <c:pt idx="1245">
                  <c:v>1275</c:v>
                </c:pt>
                <c:pt idx="1246">
                  <c:v>1276</c:v>
                </c:pt>
                <c:pt idx="1247">
                  <c:v>1277</c:v>
                </c:pt>
                <c:pt idx="1248">
                  <c:v>1278</c:v>
                </c:pt>
                <c:pt idx="1249">
                  <c:v>1279</c:v>
                </c:pt>
                <c:pt idx="1250">
                  <c:v>1280</c:v>
                </c:pt>
                <c:pt idx="1251">
                  <c:v>1281</c:v>
                </c:pt>
                <c:pt idx="1252">
                  <c:v>1282</c:v>
                </c:pt>
                <c:pt idx="1253">
                  <c:v>1283</c:v>
                </c:pt>
                <c:pt idx="1254">
                  <c:v>1284</c:v>
                </c:pt>
                <c:pt idx="1255">
                  <c:v>1285</c:v>
                </c:pt>
                <c:pt idx="1256">
                  <c:v>1286</c:v>
                </c:pt>
                <c:pt idx="1257">
                  <c:v>1287</c:v>
                </c:pt>
                <c:pt idx="1258">
                  <c:v>1288</c:v>
                </c:pt>
                <c:pt idx="1259">
                  <c:v>1289</c:v>
                </c:pt>
                <c:pt idx="1260">
                  <c:v>1290</c:v>
                </c:pt>
                <c:pt idx="1261">
                  <c:v>1291</c:v>
                </c:pt>
                <c:pt idx="1262">
                  <c:v>1292</c:v>
                </c:pt>
                <c:pt idx="1263">
                  <c:v>1293</c:v>
                </c:pt>
                <c:pt idx="1264">
                  <c:v>1294</c:v>
                </c:pt>
                <c:pt idx="1265">
                  <c:v>1295</c:v>
                </c:pt>
                <c:pt idx="1266">
                  <c:v>1296</c:v>
                </c:pt>
                <c:pt idx="1267">
                  <c:v>1297</c:v>
                </c:pt>
                <c:pt idx="1268">
                  <c:v>1298</c:v>
                </c:pt>
                <c:pt idx="1269">
                  <c:v>1299</c:v>
                </c:pt>
                <c:pt idx="1270">
                  <c:v>1300</c:v>
                </c:pt>
                <c:pt idx="1271">
                  <c:v>1301</c:v>
                </c:pt>
                <c:pt idx="1272">
                  <c:v>1302</c:v>
                </c:pt>
                <c:pt idx="1273">
                  <c:v>1303</c:v>
                </c:pt>
                <c:pt idx="1274">
                  <c:v>1304</c:v>
                </c:pt>
                <c:pt idx="1275">
                  <c:v>1305</c:v>
                </c:pt>
                <c:pt idx="1276">
                  <c:v>1306</c:v>
                </c:pt>
                <c:pt idx="1277">
                  <c:v>1307</c:v>
                </c:pt>
                <c:pt idx="1278">
                  <c:v>1308</c:v>
                </c:pt>
                <c:pt idx="1279">
                  <c:v>1309</c:v>
                </c:pt>
                <c:pt idx="1280">
                  <c:v>1310</c:v>
                </c:pt>
                <c:pt idx="1281">
                  <c:v>1311</c:v>
                </c:pt>
                <c:pt idx="1282">
                  <c:v>1312</c:v>
                </c:pt>
                <c:pt idx="1283">
                  <c:v>1313</c:v>
                </c:pt>
                <c:pt idx="1284">
                  <c:v>1314</c:v>
                </c:pt>
                <c:pt idx="1285">
                  <c:v>1315</c:v>
                </c:pt>
                <c:pt idx="1286">
                  <c:v>1316</c:v>
                </c:pt>
                <c:pt idx="1287">
                  <c:v>1317</c:v>
                </c:pt>
                <c:pt idx="1288">
                  <c:v>1318</c:v>
                </c:pt>
                <c:pt idx="1289">
                  <c:v>1319</c:v>
                </c:pt>
                <c:pt idx="1290">
                  <c:v>1320</c:v>
                </c:pt>
                <c:pt idx="1291">
                  <c:v>1321</c:v>
                </c:pt>
                <c:pt idx="1292">
                  <c:v>1322</c:v>
                </c:pt>
                <c:pt idx="1293">
                  <c:v>1323</c:v>
                </c:pt>
                <c:pt idx="1294">
                  <c:v>1324</c:v>
                </c:pt>
                <c:pt idx="1295">
                  <c:v>1325</c:v>
                </c:pt>
                <c:pt idx="1296">
                  <c:v>1326</c:v>
                </c:pt>
                <c:pt idx="1297">
                  <c:v>1327</c:v>
                </c:pt>
                <c:pt idx="1298">
                  <c:v>1328</c:v>
                </c:pt>
                <c:pt idx="1299">
                  <c:v>1329</c:v>
                </c:pt>
                <c:pt idx="1300">
                  <c:v>1330</c:v>
                </c:pt>
                <c:pt idx="1301">
                  <c:v>1331</c:v>
                </c:pt>
                <c:pt idx="1302">
                  <c:v>1332</c:v>
                </c:pt>
                <c:pt idx="1303">
                  <c:v>1333</c:v>
                </c:pt>
                <c:pt idx="1304">
                  <c:v>1334</c:v>
                </c:pt>
                <c:pt idx="1305">
                  <c:v>1335</c:v>
                </c:pt>
                <c:pt idx="1306">
                  <c:v>1336</c:v>
                </c:pt>
                <c:pt idx="1307">
                  <c:v>1337</c:v>
                </c:pt>
                <c:pt idx="1308">
                  <c:v>1338</c:v>
                </c:pt>
                <c:pt idx="1309">
                  <c:v>1339</c:v>
                </c:pt>
                <c:pt idx="1310">
                  <c:v>1340</c:v>
                </c:pt>
                <c:pt idx="1311">
                  <c:v>1341</c:v>
                </c:pt>
                <c:pt idx="1312">
                  <c:v>1342</c:v>
                </c:pt>
                <c:pt idx="1313">
                  <c:v>1343</c:v>
                </c:pt>
                <c:pt idx="1314">
                  <c:v>1344</c:v>
                </c:pt>
                <c:pt idx="1315">
                  <c:v>1345</c:v>
                </c:pt>
                <c:pt idx="1316">
                  <c:v>1346</c:v>
                </c:pt>
                <c:pt idx="1317">
                  <c:v>1347</c:v>
                </c:pt>
                <c:pt idx="1318">
                  <c:v>1348</c:v>
                </c:pt>
                <c:pt idx="1319">
                  <c:v>1349</c:v>
                </c:pt>
                <c:pt idx="1320">
                  <c:v>1350</c:v>
                </c:pt>
                <c:pt idx="1321">
                  <c:v>1351</c:v>
                </c:pt>
                <c:pt idx="1322">
                  <c:v>1352</c:v>
                </c:pt>
                <c:pt idx="1323">
                  <c:v>1353</c:v>
                </c:pt>
                <c:pt idx="1324">
                  <c:v>1354</c:v>
                </c:pt>
                <c:pt idx="1325">
                  <c:v>1355</c:v>
                </c:pt>
                <c:pt idx="1326">
                  <c:v>1356</c:v>
                </c:pt>
                <c:pt idx="1327">
                  <c:v>1357</c:v>
                </c:pt>
                <c:pt idx="1328">
                  <c:v>1358</c:v>
                </c:pt>
                <c:pt idx="1329">
                  <c:v>1359</c:v>
                </c:pt>
                <c:pt idx="1330">
                  <c:v>1360</c:v>
                </c:pt>
                <c:pt idx="1331">
                  <c:v>1361</c:v>
                </c:pt>
                <c:pt idx="1332">
                  <c:v>1362</c:v>
                </c:pt>
                <c:pt idx="1333">
                  <c:v>1363</c:v>
                </c:pt>
                <c:pt idx="1334">
                  <c:v>1364</c:v>
                </c:pt>
                <c:pt idx="1335">
                  <c:v>1365</c:v>
                </c:pt>
                <c:pt idx="1336">
                  <c:v>1366</c:v>
                </c:pt>
                <c:pt idx="1337">
                  <c:v>1367</c:v>
                </c:pt>
                <c:pt idx="1338">
                  <c:v>1368</c:v>
                </c:pt>
                <c:pt idx="1339">
                  <c:v>1369</c:v>
                </c:pt>
                <c:pt idx="1340">
                  <c:v>1370</c:v>
                </c:pt>
                <c:pt idx="1341">
                  <c:v>1371</c:v>
                </c:pt>
                <c:pt idx="1342">
                  <c:v>1372</c:v>
                </c:pt>
                <c:pt idx="1343">
                  <c:v>1373</c:v>
                </c:pt>
                <c:pt idx="1344">
                  <c:v>1374</c:v>
                </c:pt>
                <c:pt idx="1345">
                  <c:v>1375</c:v>
                </c:pt>
                <c:pt idx="1346">
                  <c:v>1376</c:v>
                </c:pt>
                <c:pt idx="1347">
                  <c:v>1377</c:v>
                </c:pt>
                <c:pt idx="1348">
                  <c:v>1378</c:v>
                </c:pt>
                <c:pt idx="1349">
                  <c:v>1379</c:v>
                </c:pt>
                <c:pt idx="1350">
                  <c:v>1380</c:v>
                </c:pt>
                <c:pt idx="1351">
                  <c:v>1381</c:v>
                </c:pt>
                <c:pt idx="1352">
                  <c:v>1382</c:v>
                </c:pt>
                <c:pt idx="1353">
                  <c:v>1383</c:v>
                </c:pt>
                <c:pt idx="1354">
                  <c:v>1384</c:v>
                </c:pt>
                <c:pt idx="1355">
                  <c:v>1385</c:v>
                </c:pt>
                <c:pt idx="1356">
                  <c:v>1386</c:v>
                </c:pt>
                <c:pt idx="1357">
                  <c:v>1387</c:v>
                </c:pt>
                <c:pt idx="1358">
                  <c:v>1388</c:v>
                </c:pt>
                <c:pt idx="1359">
                  <c:v>1389</c:v>
                </c:pt>
                <c:pt idx="1360">
                  <c:v>1390</c:v>
                </c:pt>
                <c:pt idx="1361">
                  <c:v>1391</c:v>
                </c:pt>
                <c:pt idx="1362">
                  <c:v>1392</c:v>
                </c:pt>
                <c:pt idx="1363">
                  <c:v>1393</c:v>
                </c:pt>
                <c:pt idx="1364">
                  <c:v>1394</c:v>
                </c:pt>
                <c:pt idx="1365">
                  <c:v>1395</c:v>
                </c:pt>
                <c:pt idx="1366">
                  <c:v>1396</c:v>
                </c:pt>
                <c:pt idx="1367">
                  <c:v>1397</c:v>
                </c:pt>
                <c:pt idx="1368">
                  <c:v>1398</c:v>
                </c:pt>
                <c:pt idx="1369">
                  <c:v>1399</c:v>
                </c:pt>
                <c:pt idx="1370">
                  <c:v>1400</c:v>
                </c:pt>
                <c:pt idx="1371">
                  <c:v>1401</c:v>
                </c:pt>
                <c:pt idx="1372">
                  <c:v>1402</c:v>
                </c:pt>
                <c:pt idx="1373">
                  <c:v>1403</c:v>
                </c:pt>
                <c:pt idx="1374">
                  <c:v>1404</c:v>
                </c:pt>
                <c:pt idx="1375">
                  <c:v>1405</c:v>
                </c:pt>
                <c:pt idx="1376">
                  <c:v>1406</c:v>
                </c:pt>
                <c:pt idx="1377">
                  <c:v>1407</c:v>
                </c:pt>
                <c:pt idx="1378">
                  <c:v>1408</c:v>
                </c:pt>
                <c:pt idx="1379">
                  <c:v>1409</c:v>
                </c:pt>
                <c:pt idx="1380">
                  <c:v>1410</c:v>
                </c:pt>
                <c:pt idx="1381">
                  <c:v>1411</c:v>
                </c:pt>
                <c:pt idx="1382">
                  <c:v>1412</c:v>
                </c:pt>
                <c:pt idx="1383">
                  <c:v>1413</c:v>
                </c:pt>
                <c:pt idx="1384">
                  <c:v>1414</c:v>
                </c:pt>
                <c:pt idx="1385">
                  <c:v>1415</c:v>
                </c:pt>
                <c:pt idx="1386">
                  <c:v>1416</c:v>
                </c:pt>
                <c:pt idx="1387">
                  <c:v>1417</c:v>
                </c:pt>
                <c:pt idx="1388">
                  <c:v>1418</c:v>
                </c:pt>
                <c:pt idx="1389">
                  <c:v>1419</c:v>
                </c:pt>
                <c:pt idx="1390">
                  <c:v>1420</c:v>
                </c:pt>
                <c:pt idx="1391">
                  <c:v>1421</c:v>
                </c:pt>
                <c:pt idx="1392">
                  <c:v>1422</c:v>
                </c:pt>
                <c:pt idx="1393">
                  <c:v>1423</c:v>
                </c:pt>
                <c:pt idx="1394">
                  <c:v>1424</c:v>
                </c:pt>
                <c:pt idx="1395">
                  <c:v>1425</c:v>
                </c:pt>
                <c:pt idx="1396">
                  <c:v>1426</c:v>
                </c:pt>
                <c:pt idx="1397">
                  <c:v>1427</c:v>
                </c:pt>
                <c:pt idx="1398">
                  <c:v>1428</c:v>
                </c:pt>
                <c:pt idx="1399">
                  <c:v>1429</c:v>
                </c:pt>
                <c:pt idx="1400">
                  <c:v>1430</c:v>
                </c:pt>
                <c:pt idx="1401">
                  <c:v>1431</c:v>
                </c:pt>
                <c:pt idx="1402">
                  <c:v>1432</c:v>
                </c:pt>
                <c:pt idx="1403">
                  <c:v>1433</c:v>
                </c:pt>
                <c:pt idx="1404">
                  <c:v>1434</c:v>
                </c:pt>
                <c:pt idx="1405">
                  <c:v>1435</c:v>
                </c:pt>
                <c:pt idx="1406">
                  <c:v>1436</c:v>
                </c:pt>
                <c:pt idx="1407">
                  <c:v>1437</c:v>
                </c:pt>
                <c:pt idx="1408">
                  <c:v>1438</c:v>
                </c:pt>
                <c:pt idx="1409">
                  <c:v>1439</c:v>
                </c:pt>
                <c:pt idx="1410">
                  <c:v>1440</c:v>
                </c:pt>
                <c:pt idx="1411">
                  <c:v>1441</c:v>
                </c:pt>
                <c:pt idx="1412">
                  <c:v>1442</c:v>
                </c:pt>
                <c:pt idx="1413">
                  <c:v>1443</c:v>
                </c:pt>
                <c:pt idx="1414">
                  <c:v>1444</c:v>
                </c:pt>
                <c:pt idx="1415">
                  <c:v>1445</c:v>
                </c:pt>
                <c:pt idx="1416">
                  <c:v>1446</c:v>
                </c:pt>
                <c:pt idx="1417">
                  <c:v>1447</c:v>
                </c:pt>
                <c:pt idx="1418">
                  <c:v>1448</c:v>
                </c:pt>
                <c:pt idx="1419">
                  <c:v>1449</c:v>
                </c:pt>
                <c:pt idx="1420">
                  <c:v>1450</c:v>
                </c:pt>
                <c:pt idx="1421">
                  <c:v>1451</c:v>
                </c:pt>
                <c:pt idx="1422">
                  <c:v>1452</c:v>
                </c:pt>
                <c:pt idx="1423">
                  <c:v>1453</c:v>
                </c:pt>
                <c:pt idx="1424">
                  <c:v>1454</c:v>
                </c:pt>
                <c:pt idx="1425">
                  <c:v>1455</c:v>
                </c:pt>
                <c:pt idx="1426">
                  <c:v>1456</c:v>
                </c:pt>
                <c:pt idx="1427">
                  <c:v>1457</c:v>
                </c:pt>
                <c:pt idx="1428">
                  <c:v>1458</c:v>
                </c:pt>
                <c:pt idx="1429">
                  <c:v>1459</c:v>
                </c:pt>
                <c:pt idx="1430">
                  <c:v>1460</c:v>
                </c:pt>
                <c:pt idx="1431">
                  <c:v>1461</c:v>
                </c:pt>
                <c:pt idx="1432">
                  <c:v>1462</c:v>
                </c:pt>
                <c:pt idx="1433">
                  <c:v>1463</c:v>
                </c:pt>
                <c:pt idx="1434">
                  <c:v>1464</c:v>
                </c:pt>
                <c:pt idx="1435">
                  <c:v>1465</c:v>
                </c:pt>
                <c:pt idx="1436">
                  <c:v>1466</c:v>
                </c:pt>
                <c:pt idx="1437">
                  <c:v>1467</c:v>
                </c:pt>
                <c:pt idx="1438">
                  <c:v>1468</c:v>
                </c:pt>
                <c:pt idx="1439">
                  <c:v>1469</c:v>
                </c:pt>
                <c:pt idx="1440">
                  <c:v>1470</c:v>
                </c:pt>
                <c:pt idx="1441">
                  <c:v>1471</c:v>
                </c:pt>
                <c:pt idx="1442">
                  <c:v>1472</c:v>
                </c:pt>
                <c:pt idx="1443">
                  <c:v>1473</c:v>
                </c:pt>
                <c:pt idx="1444">
                  <c:v>1474</c:v>
                </c:pt>
                <c:pt idx="1445">
                  <c:v>1475</c:v>
                </c:pt>
                <c:pt idx="1446">
                  <c:v>1476</c:v>
                </c:pt>
                <c:pt idx="1447">
                  <c:v>1477</c:v>
                </c:pt>
                <c:pt idx="1448">
                  <c:v>1478</c:v>
                </c:pt>
                <c:pt idx="1449">
                  <c:v>1479</c:v>
                </c:pt>
                <c:pt idx="1450">
                  <c:v>1480</c:v>
                </c:pt>
                <c:pt idx="1451">
                  <c:v>1481</c:v>
                </c:pt>
                <c:pt idx="1452">
                  <c:v>1482</c:v>
                </c:pt>
                <c:pt idx="1453">
                  <c:v>1483</c:v>
                </c:pt>
                <c:pt idx="1454">
                  <c:v>1484</c:v>
                </c:pt>
                <c:pt idx="1455">
                  <c:v>1485</c:v>
                </c:pt>
                <c:pt idx="1456">
                  <c:v>1486</c:v>
                </c:pt>
                <c:pt idx="1457">
                  <c:v>1487</c:v>
                </c:pt>
                <c:pt idx="1458">
                  <c:v>1488</c:v>
                </c:pt>
                <c:pt idx="1459">
                  <c:v>1489</c:v>
                </c:pt>
                <c:pt idx="1460">
                  <c:v>1490</c:v>
                </c:pt>
                <c:pt idx="1461">
                  <c:v>1491</c:v>
                </c:pt>
                <c:pt idx="1462">
                  <c:v>1492</c:v>
                </c:pt>
                <c:pt idx="1463">
                  <c:v>1493</c:v>
                </c:pt>
                <c:pt idx="1464">
                  <c:v>1494</c:v>
                </c:pt>
                <c:pt idx="1465">
                  <c:v>1495</c:v>
                </c:pt>
                <c:pt idx="1466">
                  <c:v>1496</c:v>
                </c:pt>
                <c:pt idx="1467">
                  <c:v>1497</c:v>
                </c:pt>
                <c:pt idx="1468">
                  <c:v>1498</c:v>
                </c:pt>
                <c:pt idx="1469">
                  <c:v>1499</c:v>
                </c:pt>
                <c:pt idx="1470">
                  <c:v>1500</c:v>
                </c:pt>
                <c:pt idx="1471">
                  <c:v>1501</c:v>
                </c:pt>
                <c:pt idx="1472">
                  <c:v>1502</c:v>
                </c:pt>
                <c:pt idx="1473">
                  <c:v>1503</c:v>
                </c:pt>
                <c:pt idx="1474">
                  <c:v>1504</c:v>
                </c:pt>
                <c:pt idx="1475">
                  <c:v>1505</c:v>
                </c:pt>
                <c:pt idx="1476">
                  <c:v>1506</c:v>
                </c:pt>
                <c:pt idx="1477">
                  <c:v>1507</c:v>
                </c:pt>
                <c:pt idx="1478">
                  <c:v>1508</c:v>
                </c:pt>
                <c:pt idx="1479">
                  <c:v>1509</c:v>
                </c:pt>
                <c:pt idx="1480">
                  <c:v>1510</c:v>
                </c:pt>
                <c:pt idx="1481">
                  <c:v>1511</c:v>
                </c:pt>
                <c:pt idx="1482">
                  <c:v>1512</c:v>
                </c:pt>
                <c:pt idx="1483">
                  <c:v>1513</c:v>
                </c:pt>
                <c:pt idx="1484">
                  <c:v>1514</c:v>
                </c:pt>
                <c:pt idx="1485">
                  <c:v>1515</c:v>
                </c:pt>
                <c:pt idx="1486">
                  <c:v>1516</c:v>
                </c:pt>
                <c:pt idx="1487">
                  <c:v>1517</c:v>
                </c:pt>
                <c:pt idx="1488">
                  <c:v>1518</c:v>
                </c:pt>
                <c:pt idx="1489">
                  <c:v>1519</c:v>
                </c:pt>
                <c:pt idx="1490">
                  <c:v>1520</c:v>
                </c:pt>
                <c:pt idx="1491">
                  <c:v>1521</c:v>
                </c:pt>
                <c:pt idx="1492">
                  <c:v>1522</c:v>
                </c:pt>
                <c:pt idx="1493">
                  <c:v>1523</c:v>
                </c:pt>
                <c:pt idx="1494">
                  <c:v>1524</c:v>
                </c:pt>
                <c:pt idx="1495">
                  <c:v>1525</c:v>
                </c:pt>
                <c:pt idx="1496">
                  <c:v>1526</c:v>
                </c:pt>
                <c:pt idx="1497">
                  <c:v>1527</c:v>
                </c:pt>
                <c:pt idx="1498">
                  <c:v>1528</c:v>
                </c:pt>
                <c:pt idx="1499">
                  <c:v>1529</c:v>
                </c:pt>
                <c:pt idx="1500">
                  <c:v>1530</c:v>
                </c:pt>
                <c:pt idx="1501">
                  <c:v>1531</c:v>
                </c:pt>
                <c:pt idx="1502">
                  <c:v>1532</c:v>
                </c:pt>
                <c:pt idx="1503">
                  <c:v>1533</c:v>
                </c:pt>
                <c:pt idx="1504">
                  <c:v>1534</c:v>
                </c:pt>
                <c:pt idx="1505">
                  <c:v>1535</c:v>
                </c:pt>
                <c:pt idx="1506">
                  <c:v>1536</c:v>
                </c:pt>
                <c:pt idx="1507">
                  <c:v>1537</c:v>
                </c:pt>
                <c:pt idx="1508">
                  <c:v>1538</c:v>
                </c:pt>
                <c:pt idx="1509">
                  <c:v>1539</c:v>
                </c:pt>
                <c:pt idx="1510">
                  <c:v>1540</c:v>
                </c:pt>
                <c:pt idx="1511">
                  <c:v>1541</c:v>
                </c:pt>
                <c:pt idx="1512">
                  <c:v>1542</c:v>
                </c:pt>
                <c:pt idx="1513">
                  <c:v>1543</c:v>
                </c:pt>
                <c:pt idx="1514">
                  <c:v>1544</c:v>
                </c:pt>
                <c:pt idx="1515">
                  <c:v>1545</c:v>
                </c:pt>
                <c:pt idx="1516">
                  <c:v>1546</c:v>
                </c:pt>
                <c:pt idx="1517">
                  <c:v>1547</c:v>
                </c:pt>
                <c:pt idx="1518">
                  <c:v>1548</c:v>
                </c:pt>
                <c:pt idx="1519">
                  <c:v>1549</c:v>
                </c:pt>
                <c:pt idx="1520">
                  <c:v>1550</c:v>
                </c:pt>
                <c:pt idx="1521">
                  <c:v>1551</c:v>
                </c:pt>
                <c:pt idx="1522">
                  <c:v>1552</c:v>
                </c:pt>
                <c:pt idx="1523">
                  <c:v>1553</c:v>
                </c:pt>
                <c:pt idx="1524">
                  <c:v>1554</c:v>
                </c:pt>
                <c:pt idx="1525">
                  <c:v>1555</c:v>
                </c:pt>
                <c:pt idx="1526">
                  <c:v>1556</c:v>
                </c:pt>
                <c:pt idx="1527">
                  <c:v>1557</c:v>
                </c:pt>
                <c:pt idx="1528">
                  <c:v>1558</c:v>
                </c:pt>
                <c:pt idx="1529">
                  <c:v>1559</c:v>
                </c:pt>
                <c:pt idx="1530">
                  <c:v>1560</c:v>
                </c:pt>
                <c:pt idx="1531">
                  <c:v>1561</c:v>
                </c:pt>
                <c:pt idx="1532">
                  <c:v>1562</c:v>
                </c:pt>
                <c:pt idx="1533">
                  <c:v>1563</c:v>
                </c:pt>
                <c:pt idx="1534">
                  <c:v>1564</c:v>
                </c:pt>
                <c:pt idx="1535">
                  <c:v>1565</c:v>
                </c:pt>
                <c:pt idx="1536">
                  <c:v>1566</c:v>
                </c:pt>
                <c:pt idx="1537">
                  <c:v>1567</c:v>
                </c:pt>
                <c:pt idx="1538">
                  <c:v>1568</c:v>
                </c:pt>
                <c:pt idx="1539">
                  <c:v>1569</c:v>
                </c:pt>
                <c:pt idx="1540">
                  <c:v>1570</c:v>
                </c:pt>
                <c:pt idx="1541">
                  <c:v>1571</c:v>
                </c:pt>
                <c:pt idx="1542">
                  <c:v>1572</c:v>
                </c:pt>
                <c:pt idx="1543">
                  <c:v>1573</c:v>
                </c:pt>
                <c:pt idx="1544">
                  <c:v>1574</c:v>
                </c:pt>
                <c:pt idx="1545">
                  <c:v>1575</c:v>
                </c:pt>
                <c:pt idx="1546">
                  <c:v>1576</c:v>
                </c:pt>
                <c:pt idx="1547">
                  <c:v>1577</c:v>
                </c:pt>
                <c:pt idx="1548">
                  <c:v>1578</c:v>
                </c:pt>
                <c:pt idx="1549">
                  <c:v>1579</c:v>
                </c:pt>
                <c:pt idx="1550">
                  <c:v>1580</c:v>
                </c:pt>
                <c:pt idx="1551">
                  <c:v>1581</c:v>
                </c:pt>
                <c:pt idx="1552">
                  <c:v>1582</c:v>
                </c:pt>
                <c:pt idx="1553">
                  <c:v>1583</c:v>
                </c:pt>
                <c:pt idx="1554">
                  <c:v>1584</c:v>
                </c:pt>
                <c:pt idx="1555">
                  <c:v>1585</c:v>
                </c:pt>
                <c:pt idx="1556">
                  <c:v>1586</c:v>
                </c:pt>
                <c:pt idx="1557">
                  <c:v>1587</c:v>
                </c:pt>
                <c:pt idx="1558">
                  <c:v>1588</c:v>
                </c:pt>
                <c:pt idx="1559">
                  <c:v>1589</c:v>
                </c:pt>
                <c:pt idx="1560">
                  <c:v>1590</c:v>
                </c:pt>
                <c:pt idx="1561">
                  <c:v>1591</c:v>
                </c:pt>
                <c:pt idx="1562">
                  <c:v>1592</c:v>
                </c:pt>
                <c:pt idx="1563">
                  <c:v>1593</c:v>
                </c:pt>
                <c:pt idx="1564">
                  <c:v>1594</c:v>
                </c:pt>
                <c:pt idx="1565">
                  <c:v>1595</c:v>
                </c:pt>
                <c:pt idx="1566">
                  <c:v>1596</c:v>
                </c:pt>
                <c:pt idx="1567">
                  <c:v>1597</c:v>
                </c:pt>
                <c:pt idx="1568">
                  <c:v>1598</c:v>
                </c:pt>
                <c:pt idx="1569">
                  <c:v>1599</c:v>
                </c:pt>
                <c:pt idx="1570">
                  <c:v>1600</c:v>
                </c:pt>
                <c:pt idx="1571">
                  <c:v>1601</c:v>
                </c:pt>
                <c:pt idx="1572">
                  <c:v>1602</c:v>
                </c:pt>
                <c:pt idx="1573">
                  <c:v>1603</c:v>
                </c:pt>
                <c:pt idx="1574">
                  <c:v>1604</c:v>
                </c:pt>
                <c:pt idx="1575">
                  <c:v>1605</c:v>
                </c:pt>
                <c:pt idx="1576">
                  <c:v>1606</c:v>
                </c:pt>
                <c:pt idx="1577">
                  <c:v>1607</c:v>
                </c:pt>
                <c:pt idx="1578">
                  <c:v>1608</c:v>
                </c:pt>
                <c:pt idx="1579">
                  <c:v>1609</c:v>
                </c:pt>
                <c:pt idx="1580">
                  <c:v>1610</c:v>
                </c:pt>
                <c:pt idx="1581">
                  <c:v>1611</c:v>
                </c:pt>
                <c:pt idx="1582">
                  <c:v>1612</c:v>
                </c:pt>
                <c:pt idx="1583">
                  <c:v>1613</c:v>
                </c:pt>
                <c:pt idx="1584">
                  <c:v>1614</c:v>
                </c:pt>
                <c:pt idx="1585">
                  <c:v>1615</c:v>
                </c:pt>
                <c:pt idx="1586">
                  <c:v>1616</c:v>
                </c:pt>
                <c:pt idx="1587">
                  <c:v>1617</c:v>
                </c:pt>
                <c:pt idx="1588">
                  <c:v>1618</c:v>
                </c:pt>
                <c:pt idx="1589">
                  <c:v>1619</c:v>
                </c:pt>
                <c:pt idx="1590">
                  <c:v>1620</c:v>
                </c:pt>
                <c:pt idx="1591">
                  <c:v>1621</c:v>
                </c:pt>
                <c:pt idx="1592">
                  <c:v>1622</c:v>
                </c:pt>
                <c:pt idx="1593">
                  <c:v>1623</c:v>
                </c:pt>
                <c:pt idx="1594">
                  <c:v>1624</c:v>
                </c:pt>
                <c:pt idx="1595">
                  <c:v>1625</c:v>
                </c:pt>
                <c:pt idx="1596">
                  <c:v>1626</c:v>
                </c:pt>
                <c:pt idx="1597">
                  <c:v>1627</c:v>
                </c:pt>
                <c:pt idx="1598">
                  <c:v>1628</c:v>
                </c:pt>
                <c:pt idx="1599">
                  <c:v>1629</c:v>
                </c:pt>
                <c:pt idx="1600">
                  <c:v>1630</c:v>
                </c:pt>
                <c:pt idx="1601">
                  <c:v>1631</c:v>
                </c:pt>
                <c:pt idx="1602">
                  <c:v>1632</c:v>
                </c:pt>
                <c:pt idx="1603">
                  <c:v>1633</c:v>
                </c:pt>
                <c:pt idx="1604">
                  <c:v>1634</c:v>
                </c:pt>
                <c:pt idx="1605">
                  <c:v>1635</c:v>
                </c:pt>
                <c:pt idx="1606">
                  <c:v>1636</c:v>
                </c:pt>
                <c:pt idx="1607">
                  <c:v>1637</c:v>
                </c:pt>
                <c:pt idx="1608">
                  <c:v>1638</c:v>
                </c:pt>
                <c:pt idx="1609">
                  <c:v>1639</c:v>
                </c:pt>
                <c:pt idx="1610">
                  <c:v>1640</c:v>
                </c:pt>
                <c:pt idx="1611">
                  <c:v>1641</c:v>
                </c:pt>
                <c:pt idx="1612">
                  <c:v>1642</c:v>
                </c:pt>
                <c:pt idx="1613">
                  <c:v>1643</c:v>
                </c:pt>
                <c:pt idx="1614">
                  <c:v>1644</c:v>
                </c:pt>
                <c:pt idx="1615">
                  <c:v>1645</c:v>
                </c:pt>
                <c:pt idx="1616">
                  <c:v>1646</c:v>
                </c:pt>
                <c:pt idx="1617">
                  <c:v>1647</c:v>
                </c:pt>
                <c:pt idx="1618">
                  <c:v>1648</c:v>
                </c:pt>
                <c:pt idx="1619">
                  <c:v>1649</c:v>
                </c:pt>
                <c:pt idx="1620">
                  <c:v>1650</c:v>
                </c:pt>
                <c:pt idx="1621">
                  <c:v>1651</c:v>
                </c:pt>
                <c:pt idx="1622">
                  <c:v>1652</c:v>
                </c:pt>
                <c:pt idx="1623">
                  <c:v>1653</c:v>
                </c:pt>
                <c:pt idx="1624">
                  <c:v>1654</c:v>
                </c:pt>
                <c:pt idx="1625">
                  <c:v>1655</c:v>
                </c:pt>
                <c:pt idx="1626">
                  <c:v>1656</c:v>
                </c:pt>
                <c:pt idx="1627">
                  <c:v>1657</c:v>
                </c:pt>
                <c:pt idx="1628">
                  <c:v>1658</c:v>
                </c:pt>
                <c:pt idx="1629">
                  <c:v>1659</c:v>
                </c:pt>
                <c:pt idx="1630">
                  <c:v>1660</c:v>
                </c:pt>
                <c:pt idx="1631">
                  <c:v>1661</c:v>
                </c:pt>
                <c:pt idx="1632">
                  <c:v>1662</c:v>
                </c:pt>
                <c:pt idx="1633">
                  <c:v>1663</c:v>
                </c:pt>
                <c:pt idx="1634">
                  <c:v>1664</c:v>
                </c:pt>
                <c:pt idx="1635">
                  <c:v>1665</c:v>
                </c:pt>
                <c:pt idx="1636">
                  <c:v>1666</c:v>
                </c:pt>
                <c:pt idx="1637">
                  <c:v>1667</c:v>
                </c:pt>
                <c:pt idx="1638">
                  <c:v>1668</c:v>
                </c:pt>
                <c:pt idx="1639">
                  <c:v>1669</c:v>
                </c:pt>
                <c:pt idx="1640">
                  <c:v>1670</c:v>
                </c:pt>
                <c:pt idx="1641">
                  <c:v>1671</c:v>
                </c:pt>
                <c:pt idx="1642">
                  <c:v>1672</c:v>
                </c:pt>
                <c:pt idx="1643">
                  <c:v>1673</c:v>
                </c:pt>
                <c:pt idx="1644">
                  <c:v>1674</c:v>
                </c:pt>
                <c:pt idx="1645">
                  <c:v>1675</c:v>
                </c:pt>
                <c:pt idx="1646">
                  <c:v>1676</c:v>
                </c:pt>
                <c:pt idx="1647">
                  <c:v>1677</c:v>
                </c:pt>
                <c:pt idx="1648">
                  <c:v>1678</c:v>
                </c:pt>
                <c:pt idx="1649">
                  <c:v>1679</c:v>
                </c:pt>
                <c:pt idx="1650">
                  <c:v>1680</c:v>
                </c:pt>
                <c:pt idx="1651">
                  <c:v>1681</c:v>
                </c:pt>
                <c:pt idx="1652">
                  <c:v>1682</c:v>
                </c:pt>
                <c:pt idx="1653">
                  <c:v>1683</c:v>
                </c:pt>
                <c:pt idx="1654">
                  <c:v>1684</c:v>
                </c:pt>
                <c:pt idx="1655">
                  <c:v>1685</c:v>
                </c:pt>
                <c:pt idx="1656">
                  <c:v>1686</c:v>
                </c:pt>
                <c:pt idx="1657">
                  <c:v>1687</c:v>
                </c:pt>
                <c:pt idx="1658">
                  <c:v>1688</c:v>
                </c:pt>
                <c:pt idx="1659">
                  <c:v>1689</c:v>
                </c:pt>
                <c:pt idx="1660">
                  <c:v>1690</c:v>
                </c:pt>
                <c:pt idx="1661">
                  <c:v>1691</c:v>
                </c:pt>
                <c:pt idx="1662">
                  <c:v>1692</c:v>
                </c:pt>
                <c:pt idx="1663">
                  <c:v>1693</c:v>
                </c:pt>
                <c:pt idx="1664">
                  <c:v>1694</c:v>
                </c:pt>
                <c:pt idx="1665">
                  <c:v>1695</c:v>
                </c:pt>
                <c:pt idx="1666">
                  <c:v>1696</c:v>
                </c:pt>
                <c:pt idx="1667">
                  <c:v>1697</c:v>
                </c:pt>
                <c:pt idx="1668">
                  <c:v>1698</c:v>
                </c:pt>
                <c:pt idx="1669">
                  <c:v>1699</c:v>
                </c:pt>
                <c:pt idx="1670">
                  <c:v>1700</c:v>
                </c:pt>
                <c:pt idx="1671">
                  <c:v>1701</c:v>
                </c:pt>
                <c:pt idx="1672">
                  <c:v>1702</c:v>
                </c:pt>
                <c:pt idx="1673">
                  <c:v>1703</c:v>
                </c:pt>
                <c:pt idx="1674">
                  <c:v>1704</c:v>
                </c:pt>
                <c:pt idx="1675">
                  <c:v>1705</c:v>
                </c:pt>
                <c:pt idx="1676">
                  <c:v>1706</c:v>
                </c:pt>
                <c:pt idx="1677">
                  <c:v>1707</c:v>
                </c:pt>
                <c:pt idx="1678">
                  <c:v>1708</c:v>
                </c:pt>
                <c:pt idx="1679">
                  <c:v>1709</c:v>
                </c:pt>
                <c:pt idx="1680">
                  <c:v>1710</c:v>
                </c:pt>
                <c:pt idx="1681">
                  <c:v>1711</c:v>
                </c:pt>
                <c:pt idx="1682">
                  <c:v>1712</c:v>
                </c:pt>
                <c:pt idx="1683">
                  <c:v>1713</c:v>
                </c:pt>
                <c:pt idx="1684">
                  <c:v>1714</c:v>
                </c:pt>
                <c:pt idx="1685">
                  <c:v>1715</c:v>
                </c:pt>
                <c:pt idx="1686">
                  <c:v>1716</c:v>
                </c:pt>
                <c:pt idx="1687">
                  <c:v>1717</c:v>
                </c:pt>
                <c:pt idx="1688">
                  <c:v>1718</c:v>
                </c:pt>
                <c:pt idx="1689">
                  <c:v>1719</c:v>
                </c:pt>
                <c:pt idx="1690">
                  <c:v>1720</c:v>
                </c:pt>
                <c:pt idx="1691">
                  <c:v>1721</c:v>
                </c:pt>
                <c:pt idx="1692">
                  <c:v>1722</c:v>
                </c:pt>
                <c:pt idx="1693">
                  <c:v>1723</c:v>
                </c:pt>
                <c:pt idx="1694">
                  <c:v>1724</c:v>
                </c:pt>
                <c:pt idx="1695">
                  <c:v>1725</c:v>
                </c:pt>
                <c:pt idx="1696">
                  <c:v>1726</c:v>
                </c:pt>
                <c:pt idx="1697">
                  <c:v>1727</c:v>
                </c:pt>
                <c:pt idx="1698">
                  <c:v>1728</c:v>
                </c:pt>
                <c:pt idx="1699">
                  <c:v>1729</c:v>
                </c:pt>
                <c:pt idx="1700">
                  <c:v>1730</c:v>
                </c:pt>
                <c:pt idx="1701">
                  <c:v>1731</c:v>
                </c:pt>
                <c:pt idx="1702">
                  <c:v>1732</c:v>
                </c:pt>
                <c:pt idx="1703">
                  <c:v>1733</c:v>
                </c:pt>
                <c:pt idx="1704">
                  <c:v>1734</c:v>
                </c:pt>
                <c:pt idx="1705">
                  <c:v>1735</c:v>
                </c:pt>
                <c:pt idx="1706">
                  <c:v>1736</c:v>
                </c:pt>
                <c:pt idx="1707">
                  <c:v>1737</c:v>
                </c:pt>
                <c:pt idx="1708">
                  <c:v>1738</c:v>
                </c:pt>
                <c:pt idx="1709">
                  <c:v>1739</c:v>
                </c:pt>
                <c:pt idx="1710">
                  <c:v>1740</c:v>
                </c:pt>
                <c:pt idx="1711">
                  <c:v>1741</c:v>
                </c:pt>
                <c:pt idx="1712">
                  <c:v>1742</c:v>
                </c:pt>
                <c:pt idx="1713">
                  <c:v>1743</c:v>
                </c:pt>
                <c:pt idx="1714">
                  <c:v>1744</c:v>
                </c:pt>
                <c:pt idx="1715">
                  <c:v>1745</c:v>
                </c:pt>
                <c:pt idx="1716">
                  <c:v>1746</c:v>
                </c:pt>
                <c:pt idx="1717">
                  <c:v>1747</c:v>
                </c:pt>
                <c:pt idx="1718">
                  <c:v>1748</c:v>
                </c:pt>
                <c:pt idx="1719">
                  <c:v>1749</c:v>
                </c:pt>
                <c:pt idx="1720">
                  <c:v>1750</c:v>
                </c:pt>
                <c:pt idx="1721">
                  <c:v>1751</c:v>
                </c:pt>
                <c:pt idx="1722">
                  <c:v>1752</c:v>
                </c:pt>
                <c:pt idx="1723">
                  <c:v>1753</c:v>
                </c:pt>
                <c:pt idx="1724">
                  <c:v>1754</c:v>
                </c:pt>
                <c:pt idx="1725">
                  <c:v>1755</c:v>
                </c:pt>
                <c:pt idx="1726">
                  <c:v>1756</c:v>
                </c:pt>
                <c:pt idx="1727">
                  <c:v>1757</c:v>
                </c:pt>
                <c:pt idx="1728">
                  <c:v>1758</c:v>
                </c:pt>
                <c:pt idx="1729">
                  <c:v>1759</c:v>
                </c:pt>
                <c:pt idx="1730">
                  <c:v>1760</c:v>
                </c:pt>
                <c:pt idx="1731">
                  <c:v>1761</c:v>
                </c:pt>
                <c:pt idx="1732">
                  <c:v>1762</c:v>
                </c:pt>
                <c:pt idx="1733">
                  <c:v>1763</c:v>
                </c:pt>
                <c:pt idx="1734">
                  <c:v>1764</c:v>
                </c:pt>
                <c:pt idx="1735">
                  <c:v>1765</c:v>
                </c:pt>
                <c:pt idx="1736">
                  <c:v>1766</c:v>
                </c:pt>
                <c:pt idx="1737">
                  <c:v>1767</c:v>
                </c:pt>
                <c:pt idx="1738">
                  <c:v>1768</c:v>
                </c:pt>
                <c:pt idx="1739">
                  <c:v>1769</c:v>
                </c:pt>
                <c:pt idx="1740">
                  <c:v>1770</c:v>
                </c:pt>
                <c:pt idx="1741">
                  <c:v>1771</c:v>
                </c:pt>
                <c:pt idx="1742">
                  <c:v>1772</c:v>
                </c:pt>
                <c:pt idx="1743">
                  <c:v>1773</c:v>
                </c:pt>
                <c:pt idx="1744">
                  <c:v>1774</c:v>
                </c:pt>
                <c:pt idx="1745">
                  <c:v>1775</c:v>
                </c:pt>
                <c:pt idx="1746">
                  <c:v>1776</c:v>
                </c:pt>
                <c:pt idx="1747">
                  <c:v>1777</c:v>
                </c:pt>
                <c:pt idx="1748">
                  <c:v>1778</c:v>
                </c:pt>
                <c:pt idx="1749">
                  <c:v>1779</c:v>
                </c:pt>
                <c:pt idx="1750">
                  <c:v>1780</c:v>
                </c:pt>
                <c:pt idx="1751">
                  <c:v>1781</c:v>
                </c:pt>
                <c:pt idx="1752">
                  <c:v>1782</c:v>
                </c:pt>
                <c:pt idx="1753">
                  <c:v>1783</c:v>
                </c:pt>
                <c:pt idx="1754">
                  <c:v>1784</c:v>
                </c:pt>
                <c:pt idx="1755">
                  <c:v>1785</c:v>
                </c:pt>
                <c:pt idx="1756">
                  <c:v>1786</c:v>
                </c:pt>
                <c:pt idx="1757">
                  <c:v>1787</c:v>
                </c:pt>
                <c:pt idx="1758">
                  <c:v>1788</c:v>
                </c:pt>
                <c:pt idx="1759">
                  <c:v>1789</c:v>
                </c:pt>
                <c:pt idx="1760">
                  <c:v>1790</c:v>
                </c:pt>
                <c:pt idx="1761">
                  <c:v>1791</c:v>
                </c:pt>
                <c:pt idx="1762">
                  <c:v>1792</c:v>
                </c:pt>
                <c:pt idx="1763">
                  <c:v>1793</c:v>
                </c:pt>
                <c:pt idx="1764">
                  <c:v>1794</c:v>
                </c:pt>
                <c:pt idx="1765">
                  <c:v>1795</c:v>
                </c:pt>
                <c:pt idx="1766">
                  <c:v>1796</c:v>
                </c:pt>
                <c:pt idx="1767">
                  <c:v>1797</c:v>
                </c:pt>
                <c:pt idx="1768">
                  <c:v>1798</c:v>
                </c:pt>
                <c:pt idx="1769">
                  <c:v>1799</c:v>
                </c:pt>
              </c:numCache>
            </c:numRef>
          </c:cat>
          <c:val>
            <c:numRef>
              <c:f>综合曲线图!$H$1:$H$1770</c:f>
              <c:numCache>
                <c:formatCode>General</c:formatCode>
                <c:ptCount val="1770"/>
                <c:pt idx="0">
                  <c:v>0</c:v>
                </c:pt>
                <c:pt idx="1">
                  <c:v>637625</c:v>
                </c:pt>
                <c:pt idx="2">
                  <c:v>644663</c:v>
                </c:pt>
                <c:pt idx="3">
                  <c:v>655666</c:v>
                </c:pt>
                <c:pt idx="4">
                  <c:v>596786</c:v>
                </c:pt>
                <c:pt idx="5">
                  <c:v>519812</c:v>
                </c:pt>
                <c:pt idx="6">
                  <c:v>567396</c:v>
                </c:pt>
                <c:pt idx="7">
                  <c:v>472681</c:v>
                </c:pt>
                <c:pt idx="8">
                  <c:v>507637</c:v>
                </c:pt>
                <c:pt idx="9">
                  <c:v>475492</c:v>
                </c:pt>
                <c:pt idx="10">
                  <c:v>496363</c:v>
                </c:pt>
                <c:pt idx="11">
                  <c:v>457149</c:v>
                </c:pt>
                <c:pt idx="12">
                  <c:v>455172</c:v>
                </c:pt>
                <c:pt idx="13">
                  <c:v>459206</c:v>
                </c:pt>
                <c:pt idx="14">
                  <c:v>468070</c:v>
                </c:pt>
                <c:pt idx="15">
                  <c:v>488408</c:v>
                </c:pt>
                <c:pt idx="16">
                  <c:v>451539</c:v>
                </c:pt>
                <c:pt idx="17">
                  <c:v>523769</c:v>
                </c:pt>
                <c:pt idx="18">
                  <c:v>473014</c:v>
                </c:pt>
                <c:pt idx="19">
                  <c:v>471215</c:v>
                </c:pt>
                <c:pt idx="20">
                  <c:v>458111</c:v>
                </c:pt>
                <c:pt idx="21">
                  <c:v>464065</c:v>
                </c:pt>
                <c:pt idx="22">
                  <c:v>436478</c:v>
                </c:pt>
                <c:pt idx="23">
                  <c:v>455201</c:v>
                </c:pt>
                <c:pt idx="24">
                  <c:v>396567</c:v>
                </c:pt>
                <c:pt idx="25">
                  <c:v>435621</c:v>
                </c:pt>
                <c:pt idx="26">
                  <c:v>417497</c:v>
                </c:pt>
                <c:pt idx="27">
                  <c:v>438396</c:v>
                </c:pt>
                <c:pt idx="28">
                  <c:v>420854</c:v>
                </c:pt>
                <c:pt idx="29">
                  <c:v>435879</c:v>
                </c:pt>
                <c:pt idx="30">
                  <c:v>412252</c:v>
                </c:pt>
                <c:pt idx="31">
                  <c:v>405829</c:v>
                </c:pt>
                <c:pt idx="32">
                  <c:v>426487</c:v>
                </c:pt>
                <c:pt idx="33">
                  <c:v>439630</c:v>
                </c:pt>
                <c:pt idx="34">
                  <c:v>414001</c:v>
                </c:pt>
                <c:pt idx="35">
                  <c:v>433512</c:v>
                </c:pt>
                <c:pt idx="36">
                  <c:v>448252</c:v>
                </c:pt>
                <c:pt idx="37">
                  <c:v>415950</c:v>
                </c:pt>
                <c:pt idx="38">
                  <c:v>436132</c:v>
                </c:pt>
                <c:pt idx="39">
                  <c:v>417250</c:v>
                </c:pt>
                <c:pt idx="40">
                  <c:v>406217</c:v>
                </c:pt>
                <c:pt idx="41">
                  <c:v>408259</c:v>
                </c:pt>
                <c:pt idx="42">
                  <c:v>461466</c:v>
                </c:pt>
                <c:pt idx="43">
                  <c:v>433776</c:v>
                </c:pt>
                <c:pt idx="44">
                  <c:v>424702</c:v>
                </c:pt>
                <c:pt idx="45">
                  <c:v>413730</c:v>
                </c:pt>
                <c:pt idx="46">
                  <c:v>453823</c:v>
                </c:pt>
                <c:pt idx="47">
                  <c:v>367909</c:v>
                </c:pt>
                <c:pt idx="48">
                  <c:v>323369</c:v>
                </c:pt>
                <c:pt idx="49">
                  <c:v>397576</c:v>
                </c:pt>
                <c:pt idx="50">
                  <c:v>431793</c:v>
                </c:pt>
                <c:pt idx="51">
                  <c:v>447682</c:v>
                </c:pt>
                <c:pt idx="52">
                  <c:v>373672</c:v>
                </c:pt>
                <c:pt idx="53">
                  <c:v>366299</c:v>
                </c:pt>
                <c:pt idx="54">
                  <c:v>408435</c:v>
                </c:pt>
                <c:pt idx="55">
                  <c:v>375677</c:v>
                </c:pt>
                <c:pt idx="56">
                  <c:v>430243</c:v>
                </c:pt>
                <c:pt idx="57">
                  <c:v>386159</c:v>
                </c:pt>
                <c:pt idx="58">
                  <c:v>360501</c:v>
                </c:pt>
                <c:pt idx="59">
                  <c:v>351430</c:v>
                </c:pt>
                <c:pt idx="60">
                  <c:v>373032</c:v>
                </c:pt>
                <c:pt idx="61">
                  <c:v>333716</c:v>
                </c:pt>
                <c:pt idx="62">
                  <c:v>367666</c:v>
                </c:pt>
                <c:pt idx="63">
                  <c:v>338252</c:v>
                </c:pt>
                <c:pt idx="64">
                  <c:v>350397</c:v>
                </c:pt>
                <c:pt idx="65">
                  <c:v>351960</c:v>
                </c:pt>
                <c:pt idx="66">
                  <c:v>375790</c:v>
                </c:pt>
                <c:pt idx="67">
                  <c:v>397488</c:v>
                </c:pt>
                <c:pt idx="68">
                  <c:v>332891</c:v>
                </c:pt>
                <c:pt idx="69">
                  <c:v>326006</c:v>
                </c:pt>
                <c:pt idx="70">
                  <c:v>384238</c:v>
                </c:pt>
                <c:pt idx="71">
                  <c:v>373440</c:v>
                </c:pt>
                <c:pt idx="72">
                  <c:v>330955</c:v>
                </c:pt>
                <c:pt idx="73">
                  <c:v>315094</c:v>
                </c:pt>
                <c:pt idx="74">
                  <c:v>366258</c:v>
                </c:pt>
                <c:pt idx="75">
                  <c:v>350949</c:v>
                </c:pt>
                <c:pt idx="76">
                  <c:v>420309</c:v>
                </c:pt>
                <c:pt idx="77">
                  <c:v>382124</c:v>
                </c:pt>
                <c:pt idx="78">
                  <c:v>320299</c:v>
                </c:pt>
                <c:pt idx="79">
                  <c:v>326189</c:v>
                </c:pt>
                <c:pt idx="80">
                  <c:v>355740</c:v>
                </c:pt>
                <c:pt idx="81">
                  <c:v>343889</c:v>
                </c:pt>
                <c:pt idx="82">
                  <c:v>319902</c:v>
                </c:pt>
                <c:pt idx="83">
                  <c:v>326883</c:v>
                </c:pt>
                <c:pt idx="84">
                  <c:v>364008</c:v>
                </c:pt>
                <c:pt idx="85">
                  <c:v>361809</c:v>
                </c:pt>
                <c:pt idx="86">
                  <c:v>347541</c:v>
                </c:pt>
                <c:pt idx="87">
                  <c:v>351187</c:v>
                </c:pt>
                <c:pt idx="88">
                  <c:v>362646</c:v>
                </c:pt>
                <c:pt idx="89">
                  <c:v>359856</c:v>
                </c:pt>
                <c:pt idx="90">
                  <c:v>354055</c:v>
                </c:pt>
                <c:pt idx="91">
                  <c:v>338996</c:v>
                </c:pt>
                <c:pt idx="92">
                  <c:v>327980</c:v>
                </c:pt>
                <c:pt idx="93">
                  <c:v>323545</c:v>
                </c:pt>
                <c:pt idx="94">
                  <c:v>372252</c:v>
                </c:pt>
                <c:pt idx="95">
                  <c:v>399846</c:v>
                </c:pt>
                <c:pt idx="96">
                  <c:v>396248</c:v>
                </c:pt>
                <c:pt idx="97">
                  <c:v>296074</c:v>
                </c:pt>
                <c:pt idx="98">
                  <c:v>283030</c:v>
                </c:pt>
                <c:pt idx="99">
                  <c:v>280973</c:v>
                </c:pt>
                <c:pt idx="100">
                  <c:v>257838</c:v>
                </c:pt>
                <c:pt idx="101">
                  <c:v>346060</c:v>
                </c:pt>
                <c:pt idx="102">
                  <c:v>362583</c:v>
                </c:pt>
                <c:pt idx="103">
                  <c:v>709240</c:v>
                </c:pt>
                <c:pt idx="104">
                  <c:v>677923</c:v>
                </c:pt>
                <c:pt idx="105">
                  <c:v>684769</c:v>
                </c:pt>
                <c:pt idx="106">
                  <c:v>669635</c:v>
                </c:pt>
                <c:pt idx="107">
                  <c:v>682630</c:v>
                </c:pt>
                <c:pt idx="108">
                  <c:v>692825</c:v>
                </c:pt>
                <c:pt idx="109">
                  <c:v>703109</c:v>
                </c:pt>
                <c:pt idx="110">
                  <c:v>709588</c:v>
                </c:pt>
                <c:pt idx="111">
                  <c:v>670558</c:v>
                </c:pt>
                <c:pt idx="112">
                  <c:v>627192</c:v>
                </c:pt>
                <c:pt idx="113">
                  <c:v>687232</c:v>
                </c:pt>
                <c:pt idx="114">
                  <c:v>685584</c:v>
                </c:pt>
                <c:pt idx="115">
                  <c:v>682080</c:v>
                </c:pt>
                <c:pt idx="116">
                  <c:v>668493</c:v>
                </c:pt>
                <c:pt idx="117">
                  <c:v>643310</c:v>
                </c:pt>
                <c:pt idx="118">
                  <c:v>666876</c:v>
                </c:pt>
                <c:pt idx="119">
                  <c:v>622242</c:v>
                </c:pt>
                <c:pt idx="120">
                  <c:v>659386</c:v>
                </c:pt>
                <c:pt idx="121">
                  <c:v>647512</c:v>
                </c:pt>
                <c:pt idx="122">
                  <c:v>659571</c:v>
                </c:pt>
                <c:pt idx="123">
                  <c:v>635097</c:v>
                </c:pt>
                <c:pt idx="124">
                  <c:v>630028</c:v>
                </c:pt>
                <c:pt idx="125">
                  <c:v>643286</c:v>
                </c:pt>
                <c:pt idx="126">
                  <c:v>629248</c:v>
                </c:pt>
                <c:pt idx="127">
                  <c:v>618182</c:v>
                </c:pt>
                <c:pt idx="128">
                  <c:v>621297</c:v>
                </c:pt>
                <c:pt idx="129">
                  <c:v>523108</c:v>
                </c:pt>
                <c:pt idx="130">
                  <c:v>500389</c:v>
                </c:pt>
                <c:pt idx="131">
                  <c:v>524997</c:v>
                </c:pt>
                <c:pt idx="132">
                  <c:v>486565</c:v>
                </c:pt>
                <c:pt idx="133">
                  <c:v>458300</c:v>
                </c:pt>
                <c:pt idx="134">
                  <c:v>489451</c:v>
                </c:pt>
                <c:pt idx="135">
                  <c:v>520660</c:v>
                </c:pt>
                <c:pt idx="136">
                  <c:v>463076</c:v>
                </c:pt>
                <c:pt idx="137">
                  <c:v>510927</c:v>
                </c:pt>
                <c:pt idx="138">
                  <c:v>524309</c:v>
                </c:pt>
                <c:pt idx="139">
                  <c:v>471505</c:v>
                </c:pt>
                <c:pt idx="140">
                  <c:v>486513</c:v>
                </c:pt>
                <c:pt idx="141">
                  <c:v>459822</c:v>
                </c:pt>
                <c:pt idx="142">
                  <c:v>458720</c:v>
                </c:pt>
                <c:pt idx="143">
                  <c:v>417607</c:v>
                </c:pt>
                <c:pt idx="144">
                  <c:v>406868</c:v>
                </c:pt>
                <c:pt idx="145">
                  <c:v>505166</c:v>
                </c:pt>
                <c:pt idx="146">
                  <c:v>489891</c:v>
                </c:pt>
                <c:pt idx="147">
                  <c:v>502740</c:v>
                </c:pt>
                <c:pt idx="148">
                  <c:v>398710</c:v>
                </c:pt>
                <c:pt idx="149">
                  <c:v>424508</c:v>
                </c:pt>
                <c:pt idx="150">
                  <c:v>429064</c:v>
                </c:pt>
                <c:pt idx="151">
                  <c:v>419504</c:v>
                </c:pt>
                <c:pt idx="152">
                  <c:v>476718</c:v>
                </c:pt>
                <c:pt idx="153">
                  <c:v>435268</c:v>
                </c:pt>
                <c:pt idx="154">
                  <c:v>456514</c:v>
                </c:pt>
                <c:pt idx="155">
                  <c:v>416986</c:v>
                </c:pt>
                <c:pt idx="156">
                  <c:v>492554</c:v>
                </c:pt>
                <c:pt idx="157">
                  <c:v>398823</c:v>
                </c:pt>
                <c:pt idx="158">
                  <c:v>437069</c:v>
                </c:pt>
                <c:pt idx="159">
                  <c:v>469390</c:v>
                </c:pt>
                <c:pt idx="160">
                  <c:v>482123</c:v>
                </c:pt>
                <c:pt idx="161">
                  <c:v>455256</c:v>
                </c:pt>
                <c:pt idx="162">
                  <c:v>461584</c:v>
                </c:pt>
                <c:pt idx="163">
                  <c:v>411812</c:v>
                </c:pt>
                <c:pt idx="164">
                  <c:v>436315</c:v>
                </c:pt>
                <c:pt idx="165">
                  <c:v>418711</c:v>
                </c:pt>
                <c:pt idx="166">
                  <c:v>448838</c:v>
                </c:pt>
                <c:pt idx="167">
                  <c:v>454348</c:v>
                </c:pt>
                <c:pt idx="168">
                  <c:v>415793</c:v>
                </c:pt>
                <c:pt idx="169">
                  <c:v>365698</c:v>
                </c:pt>
                <c:pt idx="170">
                  <c:v>388034</c:v>
                </c:pt>
                <c:pt idx="171">
                  <c:v>405307</c:v>
                </c:pt>
                <c:pt idx="172">
                  <c:v>359695</c:v>
                </c:pt>
                <c:pt idx="173">
                  <c:v>330730</c:v>
                </c:pt>
                <c:pt idx="174">
                  <c:v>388955</c:v>
                </c:pt>
                <c:pt idx="175">
                  <c:v>363718</c:v>
                </c:pt>
                <c:pt idx="176">
                  <c:v>460897</c:v>
                </c:pt>
                <c:pt idx="177">
                  <c:v>384517</c:v>
                </c:pt>
                <c:pt idx="178">
                  <c:v>388595</c:v>
                </c:pt>
                <c:pt idx="179">
                  <c:v>354063</c:v>
                </c:pt>
                <c:pt idx="180">
                  <c:v>336658</c:v>
                </c:pt>
                <c:pt idx="181">
                  <c:v>320589</c:v>
                </c:pt>
                <c:pt idx="182">
                  <c:v>318347</c:v>
                </c:pt>
                <c:pt idx="183">
                  <c:v>364781</c:v>
                </c:pt>
                <c:pt idx="184">
                  <c:v>369042</c:v>
                </c:pt>
                <c:pt idx="185">
                  <c:v>348598</c:v>
                </c:pt>
                <c:pt idx="186">
                  <c:v>398931</c:v>
                </c:pt>
                <c:pt idx="187">
                  <c:v>421100</c:v>
                </c:pt>
                <c:pt idx="188">
                  <c:v>374775</c:v>
                </c:pt>
                <c:pt idx="189">
                  <c:v>368953</c:v>
                </c:pt>
                <c:pt idx="190">
                  <c:v>320473</c:v>
                </c:pt>
                <c:pt idx="191">
                  <c:v>417463</c:v>
                </c:pt>
                <c:pt idx="192">
                  <c:v>396776</c:v>
                </c:pt>
                <c:pt idx="193">
                  <c:v>313511</c:v>
                </c:pt>
                <c:pt idx="194">
                  <c:v>314849</c:v>
                </c:pt>
                <c:pt idx="195">
                  <c:v>372760</c:v>
                </c:pt>
                <c:pt idx="196">
                  <c:v>386383</c:v>
                </c:pt>
                <c:pt idx="197">
                  <c:v>313842</c:v>
                </c:pt>
                <c:pt idx="198">
                  <c:v>306606</c:v>
                </c:pt>
                <c:pt idx="199">
                  <c:v>423192</c:v>
                </c:pt>
                <c:pt idx="200">
                  <c:v>328535</c:v>
                </c:pt>
                <c:pt idx="201">
                  <c:v>368973</c:v>
                </c:pt>
                <c:pt idx="202">
                  <c:v>406137</c:v>
                </c:pt>
                <c:pt idx="203">
                  <c:v>361285</c:v>
                </c:pt>
                <c:pt idx="204">
                  <c:v>389524</c:v>
                </c:pt>
                <c:pt idx="205">
                  <c:v>349253</c:v>
                </c:pt>
                <c:pt idx="206">
                  <c:v>353974</c:v>
                </c:pt>
                <c:pt idx="207">
                  <c:v>363604</c:v>
                </c:pt>
                <c:pt idx="208">
                  <c:v>317318</c:v>
                </c:pt>
                <c:pt idx="209">
                  <c:v>315458</c:v>
                </c:pt>
                <c:pt idx="210">
                  <c:v>350075</c:v>
                </c:pt>
                <c:pt idx="211">
                  <c:v>380658</c:v>
                </c:pt>
                <c:pt idx="212">
                  <c:v>376183</c:v>
                </c:pt>
                <c:pt idx="213">
                  <c:v>366340</c:v>
                </c:pt>
                <c:pt idx="214">
                  <c:v>351788</c:v>
                </c:pt>
                <c:pt idx="215">
                  <c:v>317441</c:v>
                </c:pt>
                <c:pt idx="216">
                  <c:v>330811</c:v>
                </c:pt>
                <c:pt idx="217">
                  <c:v>378170</c:v>
                </c:pt>
                <c:pt idx="218">
                  <c:v>334066</c:v>
                </c:pt>
                <c:pt idx="219">
                  <c:v>359900</c:v>
                </c:pt>
                <c:pt idx="220">
                  <c:v>314377</c:v>
                </c:pt>
                <c:pt idx="221">
                  <c:v>310229</c:v>
                </c:pt>
                <c:pt idx="222">
                  <c:v>320039</c:v>
                </c:pt>
                <c:pt idx="223">
                  <c:v>362601</c:v>
                </c:pt>
                <c:pt idx="224">
                  <c:v>341937</c:v>
                </c:pt>
                <c:pt idx="225">
                  <c:v>309246</c:v>
                </c:pt>
                <c:pt idx="226">
                  <c:v>292253</c:v>
                </c:pt>
                <c:pt idx="227">
                  <c:v>349806</c:v>
                </c:pt>
                <c:pt idx="228">
                  <c:v>356155</c:v>
                </c:pt>
                <c:pt idx="229">
                  <c:v>307612</c:v>
                </c:pt>
                <c:pt idx="230">
                  <c:v>289620</c:v>
                </c:pt>
                <c:pt idx="231">
                  <c:v>276157</c:v>
                </c:pt>
                <c:pt idx="232">
                  <c:v>277974</c:v>
                </c:pt>
                <c:pt idx="233">
                  <c:v>328524</c:v>
                </c:pt>
                <c:pt idx="234">
                  <c:v>275544</c:v>
                </c:pt>
                <c:pt idx="235">
                  <c:v>289157</c:v>
                </c:pt>
                <c:pt idx="236">
                  <c:v>324205</c:v>
                </c:pt>
                <c:pt idx="237">
                  <c:v>380901</c:v>
                </c:pt>
                <c:pt idx="238">
                  <c:v>280066</c:v>
                </c:pt>
                <c:pt idx="239">
                  <c:v>360238</c:v>
                </c:pt>
                <c:pt idx="240">
                  <c:v>323465</c:v>
                </c:pt>
                <c:pt idx="241">
                  <c:v>360239</c:v>
                </c:pt>
                <c:pt idx="242">
                  <c:v>343497</c:v>
                </c:pt>
                <c:pt idx="243">
                  <c:v>354935</c:v>
                </c:pt>
                <c:pt idx="244">
                  <c:v>363578</c:v>
                </c:pt>
                <c:pt idx="245">
                  <c:v>304478</c:v>
                </c:pt>
                <c:pt idx="246">
                  <c:v>319607</c:v>
                </c:pt>
                <c:pt idx="247">
                  <c:v>337231</c:v>
                </c:pt>
                <c:pt idx="248">
                  <c:v>288900</c:v>
                </c:pt>
                <c:pt idx="249">
                  <c:v>274788</c:v>
                </c:pt>
                <c:pt idx="250">
                  <c:v>275635</c:v>
                </c:pt>
                <c:pt idx="251">
                  <c:v>280409</c:v>
                </c:pt>
                <c:pt idx="252">
                  <c:v>276515</c:v>
                </c:pt>
                <c:pt idx="253">
                  <c:v>338313</c:v>
                </c:pt>
                <c:pt idx="254">
                  <c:v>352449</c:v>
                </c:pt>
                <c:pt idx="255">
                  <c:v>293586</c:v>
                </c:pt>
                <c:pt idx="256">
                  <c:v>281700</c:v>
                </c:pt>
                <c:pt idx="257">
                  <c:v>273571</c:v>
                </c:pt>
                <c:pt idx="258">
                  <c:v>356825</c:v>
                </c:pt>
                <c:pt idx="259">
                  <c:v>279313</c:v>
                </c:pt>
                <c:pt idx="260">
                  <c:v>304603</c:v>
                </c:pt>
                <c:pt idx="261">
                  <c:v>309512</c:v>
                </c:pt>
                <c:pt idx="262">
                  <c:v>317648</c:v>
                </c:pt>
                <c:pt idx="263">
                  <c:v>285415</c:v>
                </c:pt>
                <c:pt idx="264">
                  <c:v>295090</c:v>
                </c:pt>
                <c:pt idx="265">
                  <c:v>281316</c:v>
                </c:pt>
                <c:pt idx="266">
                  <c:v>285781</c:v>
                </c:pt>
                <c:pt idx="267">
                  <c:v>310478</c:v>
                </c:pt>
                <c:pt idx="268">
                  <c:v>347870</c:v>
                </c:pt>
                <c:pt idx="269">
                  <c:v>315281</c:v>
                </c:pt>
                <c:pt idx="270">
                  <c:v>331776</c:v>
                </c:pt>
                <c:pt idx="271">
                  <c:v>320851</c:v>
                </c:pt>
                <c:pt idx="272">
                  <c:v>319944</c:v>
                </c:pt>
                <c:pt idx="273">
                  <c:v>331456</c:v>
                </c:pt>
                <c:pt idx="274">
                  <c:v>330944</c:v>
                </c:pt>
                <c:pt idx="275">
                  <c:v>343915</c:v>
                </c:pt>
                <c:pt idx="276">
                  <c:v>316572</c:v>
                </c:pt>
                <c:pt idx="277">
                  <c:v>357189</c:v>
                </c:pt>
                <c:pt idx="278">
                  <c:v>293545</c:v>
                </c:pt>
                <c:pt idx="279">
                  <c:v>288908</c:v>
                </c:pt>
                <c:pt idx="280">
                  <c:v>338316</c:v>
                </c:pt>
                <c:pt idx="281">
                  <c:v>294964</c:v>
                </c:pt>
                <c:pt idx="282">
                  <c:v>262564</c:v>
                </c:pt>
                <c:pt idx="283">
                  <c:v>274788</c:v>
                </c:pt>
                <c:pt idx="284">
                  <c:v>280703</c:v>
                </c:pt>
                <c:pt idx="285">
                  <c:v>264243</c:v>
                </c:pt>
                <c:pt idx="286">
                  <c:v>240132</c:v>
                </c:pt>
                <c:pt idx="287">
                  <c:v>235452</c:v>
                </c:pt>
                <c:pt idx="288">
                  <c:v>245201</c:v>
                </c:pt>
                <c:pt idx="289">
                  <c:v>268691</c:v>
                </c:pt>
                <c:pt idx="290">
                  <c:v>705402</c:v>
                </c:pt>
                <c:pt idx="291">
                  <c:v>670058</c:v>
                </c:pt>
                <c:pt idx="292">
                  <c:v>673724</c:v>
                </c:pt>
                <c:pt idx="293">
                  <c:v>624731</c:v>
                </c:pt>
                <c:pt idx="294">
                  <c:v>655960</c:v>
                </c:pt>
                <c:pt idx="295">
                  <c:v>681287</c:v>
                </c:pt>
                <c:pt idx="296">
                  <c:v>711667</c:v>
                </c:pt>
                <c:pt idx="297">
                  <c:v>667744</c:v>
                </c:pt>
                <c:pt idx="298">
                  <c:v>765088</c:v>
                </c:pt>
                <c:pt idx="299">
                  <c:v>649332</c:v>
                </c:pt>
                <c:pt idx="300">
                  <c:v>646770</c:v>
                </c:pt>
                <c:pt idx="301">
                  <c:v>658134</c:v>
                </c:pt>
                <c:pt idx="302">
                  <c:v>673612</c:v>
                </c:pt>
                <c:pt idx="303">
                  <c:v>664943</c:v>
                </c:pt>
                <c:pt idx="304">
                  <c:v>670756</c:v>
                </c:pt>
                <c:pt idx="305">
                  <c:v>667613</c:v>
                </c:pt>
                <c:pt idx="306">
                  <c:v>676773</c:v>
                </c:pt>
                <c:pt idx="307">
                  <c:v>629602</c:v>
                </c:pt>
                <c:pt idx="308">
                  <c:v>617825</c:v>
                </c:pt>
                <c:pt idx="309">
                  <c:v>631307</c:v>
                </c:pt>
                <c:pt idx="310">
                  <c:v>601807</c:v>
                </c:pt>
                <c:pt idx="311">
                  <c:v>619105</c:v>
                </c:pt>
                <c:pt idx="312">
                  <c:v>609617</c:v>
                </c:pt>
                <c:pt idx="313">
                  <c:v>599790</c:v>
                </c:pt>
                <c:pt idx="314">
                  <c:v>618252</c:v>
                </c:pt>
                <c:pt idx="315">
                  <c:v>506526</c:v>
                </c:pt>
                <c:pt idx="316">
                  <c:v>426889</c:v>
                </c:pt>
                <c:pt idx="317">
                  <c:v>424121</c:v>
                </c:pt>
                <c:pt idx="318">
                  <c:v>456082</c:v>
                </c:pt>
                <c:pt idx="319">
                  <c:v>446235</c:v>
                </c:pt>
                <c:pt idx="320">
                  <c:v>417193</c:v>
                </c:pt>
                <c:pt idx="321">
                  <c:v>512524</c:v>
                </c:pt>
                <c:pt idx="322">
                  <c:v>509596</c:v>
                </c:pt>
                <c:pt idx="323">
                  <c:v>458346</c:v>
                </c:pt>
                <c:pt idx="324">
                  <c:v>471488</c:v>
                </c:pt>
                <c:pt idx="325">
                  <c:v>485945</c:v>
                </c:pt>
                <c:pt idx="326">
                  <c:v>444497</c:v>
                </c:pt>
                <c:pt idx="327">
                  <c:v>462643</c:v>
                </c:pt>
                <c:pt idx="328">
                  <c:v>450256</c:v>
                </c:pt>
                <c:pt idx="329">
                  <c:v>417195</c:v>
                </c:pt>
                <c:pt idx="330">
                  <c:v>416198</c:v>
                </c:pt>
                <c:pt idx="331">
                  <c:v>445640</c:v>
                </c:pt>
                <c:pt idx="332">
                  <c:v>512920</c:v>
                </c:pt>
                <c:pt idx="333">
                  <c:v>476178</c:v>
                </c:pt>
                <c:pt idx="334">
                  <c:v>444463</c:v>
                </c:pt>
                <c:pt idx="335">
                  <c:v>499534</c:v>
                </c:pt>
                <c:pt idx="336">
                  <c:v>463177</c:v>
                </c:pt>
                <c:pt idx="337">
                  <c:v>453344</c:v>
                </c:pt>
                <c:pt idx="338">
                  <c:v>400803</c:v>
                </c:pt>
                <c:pt idx="339">
                  <c:v>402646</c:v>
                </c:pt>
                <c:pt idx="340">
                  <c:v>424415</c:v>
                </c:pt>
                <c:pt idx="341">
                  <c:v>420035</c:v>
                </c:pt>
                <c:pt idx="342">
                  <c:v>412938</c:v>
                </c:pt>
                <c:pt idx="343">
                  <c:v>424074</c:v>
                </c:pt>
                <c:pt idx="344">
                  <c:v>407456</c:v>
                </c:pt>
                <c:pt idx="345">
                  <c:v>448006</c:v>
                </c:pt>
                <c:pt idx="346">
                  <c:v>449071</c:v>
                </c:pt>
                <c:pt idx="347">
                  <c:v>413670</c:v>
                </c:pt>
                <c:pt idx="348">
                  <c:v>423006</c:v>
                </c:pt>
                <c:pt idx="349">
                  <c:v>451930</c:v>
                </c:pt>
                <c:pt idx="350">
                  <c:v>401644</c:v>
                </c:pt>
                <c:pt idx="351">
                  <c:v>453812</c:v>
                </c:pt>
                <c:pt idx="352">
                  <c:v>420836</c:v>
                </c:pt>
                <c:pt idx="353">
                  <c:v>433525</c:v>
                </c:pt>
                <c:pt idx="354">
                  <c:v>414991</c:v>
                </c:pt>
                <c:pt idx="355">
                  <c:v>407892</c:v>
                </c:pt>
                <c:pt idx="356">
                  <c:v>436496</c:v>
                </c:pt>
                <c:pt idx="357">
                  <c:v>347018</c:v>
                </c:pt>
                <c:pt idx="358">
                  <c:v>436751</c:v>
                </c:pt>
                <c:pt idx="359">
                  <c:v>388645</c:v>
                </c:pt>
                <c:pt idx="360">
                  <c:v>398935</c:v>
                </c:pt>
                <c:pt idx="361">
                  <c:v>313246</c:v>
                </c:pt>
                <c:pt idx="362">
                  <c:v>330238</c:v>
                </c:pt>
                <c:pt idx="363">
                  <c:v>331371</c:v>
                </c:pt>
                <c:pt idx="364">
                  <c:v>353305</c:v>
                </c:pt>
                <c:pt idx="365">
                  <c:v>375212</c:v>
                </c:pt>
                <c:pt idx="366">
                  <c:v>339506</c:v>
                </c:pt>
                <c:pt idx="367">
                  <c:v>370529</c:v>
                </c:pt>
                <c:pt idx="368">
                  <c:v>311519</c:v>
                </c:pt>
                <c:pt idx="369">
                  <c:v>316135</c:v>
                </c:pt>
                <c:pt idx="370">
                  <c:v>346218</c:v>
                </c:pt>
                <c:pt idx="371">
                  <c:v>351422</c:v>
                </c:pt>
                <c:pt idx="372">
                  <c:v>327396</c:v>
                </c:pt>
                <c:pt idx="373">
                  <c:v>353629</c:v>
                </c:pt>
                <c:pt idx="374">
                  <c:v>342969</c:v>
                </c:pt>
                <c:pt idx="375">
                  <c:v>338710</c:v>
                </c:pt>
                <c:pt idx="376">
                  <c:v>341771</c:v>
                </c:pt>
                <c:pt idx="377">
                  <c:v>349647</c:v>
                </c:pt>
                <c:pt idx="378">
                  <c:v>335674</c:v>
                </c:pt>
                <c:pt idx="379">
                  <c:v>393030</c:v>
                </c:pt>
                <c:pt idx="380">
                  <c:v>351101</c:v>
                </c:pt>
                <c:pt idx="381">
                  <c:v>313919</c:v>
                </c:pt>
                <c:pt idx="382">
                  <c:v>344951</c:v>
                </c:pt>
                <c:pt idx="383">
                  <c:v>346273</c:v>
                </c:pt>
                <c:pt idx="384">
                  <c:v>330121</c:v>
                </c:pt>
                <c:pt idx="385">
                  <c:v>359792</c:v>
                </c:pt>
                <c:pt idx="386">
                  <c:v>308088</c:v>
                </c:pt>
                <c:pt idx="387">
                  <c:v>323381</c:v>
                </c:pt>
                <c:pt idx="388">
                  <c:v>349287</c:v>
                </c:pt>
                <c:pt idx="389">
                  <c:v>377134</c:v>
                </c:pt>
                <c:pt idx="390">
                  <c:v>345652</c:v>
                </c:pt>
                <c:pt idx="391">
                  <c:v>310741</c:v>
                </c:pt>
                <c:pt idx="392">
                  <c:v>321286</c:v>
                </c:pt>
                <c:pt idx="393">
                  <c:v>365544</c:v>
                </c:pt>
                <c:pt idx="394">
                  <c:v>346026</c:v>
                </c:pt>
                <c:pt idx="395">
                  <c:v>364170</c:v>
                </c:pt>
                <c:pt idx="396">
                  <c:v>307589</c:v>
                </c:pt>
                <c:pt idx="397">
                  <c:v>323791</c:v>
                </c:pt>
                <c:pt idx="398">
                  <c:v>351753</c:v>
                </c:pt>
                <c:pt idx="399">
                  <c:v>344977</c:v>
                </c:pt>
                <c:pt idx="400">
                  <c:v>312311</c:v>
                </c:pt>
                <c:pt idx="401">
                  <c:v>315983</c:v>
                </c:pt>
                <c:pt idx="402">
                  <c:v>316989</c:v>
                </c:pt>
                <c:pt idx="403">
                  <c:v>319909</c:v>
                </c:pt>
                <c:pt idx="404">
                  <c:v>345323</c:v>
                </c:pt>
                <c:pt idx="405">
                  <c:v>373291</c:v>
                </c:pt>
                <c:pt idx="406">
                  <c:v>332284</c:v>
                </c:pt>
                <c:pt idx="407">
                  <c:v>362194</c:v>
                </c:pt>
                <c:pt idx="408">
                  <c:v>307791</c:v>
                </c:pt>
                <c:pt idx="409">
                  <c:v>317177</c:v>
                </c:pt>
                <c:pt idx="410">
                  <c:v>331989</c:v>
                </c:pt>
                <c:pt idx="411">
                  <c:v>361397</c:v>
                </c:pt>
                <c:pt idx="412">
                  <c:v>327519</c:v>
                </c:pt>
                <c:pt idx="413">
                  <c:v>281661</c:v>
                </c:pt>
                <c:pt idx="414">
                  <c:v>378525</c:v>
                </c:pt>
                <c:pt idx="415">
                  <c:v>325147</c:v>
                </c:pt>
                <c:pt idx="416">
                  <c:v>285518</c:v>
                </c:pt>
                <c:pt idx="417">
                  <c:v>357583</c:v>
                </c:pt>
                <c:pt idx="418">
                  <c:v>301947</c:v>
                </c:pt>
                <c:pt idx="419">
                  <c:v>305467</c:v>
                </c:pt>
                <c:pt idx="420">
                  <c:v>278391</c:v>
                </c:pt>
                <c:pt idx="421">
                  <c:v>269371</c:v>
                </c:pt>
                <c:pt idx="422">
                  <c:v>278026</c:v>
                </c:pt>
                <c:pt idx="423">
                  <c:v>322427</c:v>
                </c:pt>
                <c:pt idx="424">
                  <c:v>280289</c:v>
                </c:pt>
                <c:pt idx="425">
                  <c:v>281443</c:v>
                </c:pt>
                <c:pt idx="426">
                  <c:v>280623</c:v>
                </c:pt>
                <c:pt idx="427">
                  <c:v>280709</c:v>
                </c:pt>
                <c:pt idx="428">
                  <c:v>288648</c:v>
                </c:pt>
                <c:pt idx="429">
                  <c:v>273580</c:v>
                </c:pt>
                <c:pt idx="430">
                  <c:v>277181</c:v>
                </c:pt>
                <c:pt idx="431">
                  <c:v>276841</c:v>
                </c:pt>
                <c:pt idx="432">
                  <c:v>274204</c:v>
                </c:pt>
                <c:pt idx="433">
                  <c:v>285613</c:v>
                </c:pt>
                <c:pt idx="434">
                  <c:v>268181</c:v>
                </c:pt>
                <c:pt idx="435">
                  <c:v>281065</c:v>
                </c:pt>
                <c:pt idx="436">
                  <c:v>309457</c:v>
                </c:pt>
                <c:pt idx="437">
                  <c:v>283857</c:v>
                </c:pt>
                <c:pt idx="438">
                  <c:v>368119</c:v>
                </c:pt>
                <c:pt idx="439">
                  <c:v>323942</c:v>
                </c:pt>
                <c:pt idx="440">
                  <c:v>282665</c:v>
                </c:pt>
                <c:pt idx="441">
                  <c:v>331189</c:v>
                </c:pt>
                <c:pt idx="442">
                  <c:v>346510</c:v>
                </c:pt>
                <c:pt idx="443">
                  <c:v>314390</c:v>
                </c:pt>
                <c:pt idx="444">
                  <c:v>312505</c:v>
                </c:pt>
                <c:pt idx="445">
                  <c:v>276729</c:v>
                </c:pt>
                <c:pt idx="446">
                  <c:v>286793</c:v>
                </c:pt>
                <c:pt idx="447">
                  <c:v>268652</c:v>
                </c:pt>
                <c:pt idx="448">
                  <c:v>322881</c:v>
                </c:pt>
                <c:pt idx="449">
                  <c:v>301341</c:v>
                </c:pt>
                <c:pt idx="450">
                  <c:v>283556</c:v>
                </c:pt>
                <c:pt idx="451">
                  <c:v>292840</c:v>
                </c:pt>
                <c:pt idx="452">
                  <c:v>274925</c:v>
                </c:pt>
                <c:pt idx="453">
                  <c:v>279312</c:v>
                </c:pt>
                <c:pt idx="454">
                  <c:v>291938</c:v>
                </c:pt>
                <c:pt idx="455">
                  <c:v>280579</c:v>
                </c:pt>
                <c:pt idx="456">
                  <c:v>271672</c:v>
                </c:pt>
                <c:pt idx="457">
                  <c:v>284762</c:v>
                </c:pt>
                <c:pt idx="458">
                  <c:v>274673</c:v>
                </c:pt>
                <c:pt idx="459">
                  <c:v>296356</c:v>
                </c:pt>
                <c:pt idx="460">
                  <c:v>326583</c:v>
                </c:pt>
                <c:pt idx="461">
                  <c:v>266198</c:v>
                </c:pt>
                <c:pt idx="462">
                  <c:v>314805</c:v>
                </c:pt>
                <c:pt idx="463">
                  <c:v>312880</c:v>
                </c:pt>
                <c:pt idx="464">
                  <c:v>268734</c:v>
                </c:pt>
                <c:pt idx="465">
                  <c:v>280649</c:v>
                </c:pt>
                <c:pt idx="466">
                  <c:v>326125</c:v>
                </c:pt>
                <c:pt idx="467">
                  <c:v>288501</c:v>
                </c:pt>
                <c:pt idx="468">
                  <c:v>286695</c:v>
                </c:pt>
                <c:pt idx="469">
                  <c:v>306264</c:v>
                </c:pt>
                <c:pt idx="470">
                  <c:v>343136</c:v>
                </c:pt>
                <c:pt idx="471">
                  <c:v>311057</c:v>
                </c:pt>
                <c:pt idx="472">
                  <c:v>279427</c:v>
                </c:pt>
                <c:pt idx="473">
                  <c:v>279839</c:v>
                </c:pt>
                <c:pt idx="474">
                  <c:v>269127</c:v>
                </c:pt>
                <c:pt idx="475">
                  <c:v>242125</c:v>
                </c:pt>
                <c:pt idx="476">
                  <c:v>248985</c:v>
                </c:pt>
                <c:pt idx="477">
                  <c:v>237000</c:v>
                </c:pt>
                <c:pt idx="478">
                  <c:v>246811</c:v>
                </c:pt>
                <c:pt idx="479">
                  <c:v>247114</c:v>
                </c:pt>
                <c:pt idx="480">
                  <c:v>285167</c:v>
                </c:pt>
                <c:pt idx="481">
                  <c:v>232828</c:v>
                </c:pt>
                <c:pt idx="482">
                  <c:v>238973</c:v>
                </c:pt>
                <c:pt idx="483">
                  <c:v>349655</c:v>
                </c:pt>
                <c:pt idx="484">
                  <c:v>578900</c:v>
                </c:pt>
                <c:pt idx="485">
                  <c:v>548358</c:v>
                </c:pt>
                <c:pt idx="486">
                  <c:v>563359</c:v>
                </c:pt>
                <c:pt idx="487">
                  <c:v>571618</c:v>
                </c:pt>
                <c:pt idx="488">
                  <c:v>536374</c:v>
                </c:pt>
                <c:pt idx="489">
                  <c:v>555257</c:v>
                </c:pt>
                <c:pt idx="490">
                  <c:v>555984</c:v>
                </c:pt>
                <c:pt idx="491">
                  <c:v>559942</c:v>
                </c:pt>
                <c:pt idx="492">
                  <c:v>544906</c:v>
                </c:pt>
                <c:pt idx="493">
                  <c:v>580654</c:v>
                </c:pt>
                <c:pt idx="494">
                  <c:v>553902</c:v>
                </c:pt>
                <c:pt idx="495">
                  <c:v>528217</c:v>
                </c:pt>
                <c:pt idx="496">
                  <c:v>544692</c:v>
                </c:pt>
                <c:pt idx="497">
                  <c:v>535767</c:v>
                </c:pt>
                <c:pt idx="498">
                  <c:v>560063</c:v>
                </c:pt>
                <c:pt idx="499">
                  <c:v>551086</c:v>
                </c:pt>
                <c:pt idx="500">
                  <c:v>504357</c:v>
                </c:pt>
                <c:pt idx="501">
                  <c:v>528674</c:v>
                </c:pt>
                <c:pt idx="502">
                  <c:v>514669</c:v>
                </c:pt>
                <c:pt idx="503">
                  <c:v>557256</c:v>
                </c:pt>
                <c:pt idx="504">
                  <c:v>550725</c:v>
                </c:pt>
                <c:pt idx="505">
                  <c:v>501630</c:v>
                </c:pt>
                <c:pt idx="506">
                  <c:v>527336</c:v>
                </c:pt>
                <c:pt idx="507">
                  <c:v>529995</c:v>
                </c:pt>
                <c:pt idx="508">
                  <c:v>525236</c:v>
                </c:pt>
                <c:pt idx="509">
                  <c:v>525953</c:v>
                </c:pt>
                <c:pt idx="510">
                  <c:v>555595</c:v>
                </c:pt>
                <c:pt idx="511">
                  <c:v>515859</c:v>
                </c:pt>
                <c:pt idx="512">
                  <c:v>546600</c:v>
                </c:pt>
                <c:pt idx="513">
                  <c:v>526579</c:v>
                </c:pt>
                <c:pt idx="514">
                  <c:v>452302</c:v>
                </c:pt>
                <c:pt idx="515">
                  <c:v>448559</c:v>
                </c:pt>
                <c:pt idx="516">
                  <c:v>374273</c:v>
                </c:pt>
                <c:pt idx="517">
                  <c:v>456293</c:v>
                </c:pt>
                <c:pt idx="518">
                  <c:v>411497</c:v>
                </c:pt>
                <c:pt idx="519">
                  <c:v>402425</c:v>
                </c:pt>
                <c:pt idx="520">
                  <c:v>366578</c:v>
                </c:pt>
                <c:pt idx="521">
                  <c:v>389067</c:v>
                </c:pt>
                <c:pt idx="522">
                  <c:v>372128</c:v>
                </c:pt>
                <c:pt idx="523">
                  <c:v>386363</c:v>
                </c:pt>
                <c:pt idx="524">
                  <c:v>461022</c:v>
                </c:pt>
                <c:pt idx="525">
                  <c:v>438261</c:v>
                </c:pt>
                <c:pt idx="526">
                  <c:v>421209</c:v>
                </c:pt>
                <c:pt idx="527">
                  <c:v>359562</c:v>
                </c:pt>
                <c:pt idx="528">
                  <c:v>384740</c:v>
                </c:pt>
                <c:pt idx="529">
                  <c:v>405713</c:v>
                </c:pt>
                <c:pt idx="530">
                  <c:v>418192</c:v>
                </c:pt>
                <c:pt idx="531">
                  <c:v>394925</c:v>
                </c:pt>
                <c:pt idx="532">
                  <c:v>418065</c:v>
                </c:pt>
                <c:pt idx="533">
                  <c:v>397243</c:v>
                </c:pt>
                <c:pt idx="534">
                  <c:v>456798</c:v>
                </c:pt>
                <c:pt idx="535">
                  <c:v>401233</c:v>
                </c:pt>
                <c:pt idx="536">
                  <c:v>369128</c:v>
                </c:pt>
                <c:pt idx="537">
                  <c:v>420378</c:v>
                </c:pt>
                <c:pt idx="538">
                  <c:v>380015</c:v>
                </c:pt>
                <c:pt idx="539">
                  <c:v>411742</c:v>
                </c:pt>
                <c:pt idx="540">
                  <c:v>413861</c:v>
                </c:pt>
                <c:pt idx="541">
                  <c:v>377034</c:v>
                </c:pt>
                <c:pt idx="542">
                  <c:v>358402</c:v>
                </c:pt>
                <c:pt idx="543">
                  <c:v>364489</c:v>
                </c:pt>
                <c:pt idx="544">
                  <c:v>359164</c:v>
                </c:pt>
                <c:pt idx="545">
                  <c:v>361888</c:v>
                </c:pt>
                <c:pt idx="546">
                  <c:v>376098</c:v>
                </c:pt>
                <c:pt idx="547">
                  <c:v>365991</c:v>
                </c:pt>
                <c:pt idx="548">
                  <c:v>375864</c:v>
                </c:pt>
                <c:pt idx="549">
                  <c:v>366753</c:v>
                </c:pt>
                <c:pt idx="550">
                  <c:v>373755</c:v>
                </c:pt>
                <c:pt idx="551">
                  <c:v>370286</c:v>
                </c:pt>
                <c:pt idx="552">
                  <c:v>375229</c:v>
                </c:pt>
                <c:pt idx="553">
                  <c:v>395857</c:v>
                </c:pt>
                <c:pt idx="554">
                  <c:v>360978</c:v>
                </c:pt>
                <c:pt idx="555">
                  <c:v>380623</c:v>
                </c:pt>
                <c:pt idx="556">
                  <c:v>386118</c:v>
                </c:pt>
                <c:pt idx="557">
                  <c:v>365490</c:v>
                </c:pt>
                <c:pt idx="558">
                  <c:v>441262</c:v>
                </c:pt>
                <c:pt idx="559">
                  <c:v>419485</c:v>
                </c:pt>
                <c:pt idx="560">
                  <c:v>409173</c:v>
                </c:pt>
                <c:pt idx="561">
                  <c:v>336822</c:v>
                </c:pt>
                <c:pt idx="562">
                  <c:v>314898</c:v>
                </c:pt>
                <c:pt idx="563">
                  <c:v>299281</c:v>
                </c:pt>
                <c:pt idx="564">
                  <c:v>295398</c:v>
                </c:pt>
                <c:pt idx="565">
                  <c:v>305312</c:v>
                </c:pt>
                <c:pt idx="566">
                  <c:v>340652</c:v>
                </c:pt>
                <c:pt idx="567">
                  <c:v>326624</c:v>
                </c:pt>
                <c:pt idx="568">
                  <c:v>384708</c:v>
                </c:pt>
                <c:pt idx="569">
                  <c:v>357055</c:v>
                </c:pt>
                <c:pt idx="570">
                  <c:v>307531</c:v>
                </c:pt>
                <c:pt idx="571">
                  <c:v>298481</c:v>
                </c:pt>
                <c:pt idx="572">
                  <c:v>291303</c:v>
                </c:pt>
                <c:pt idx="573">
                  <c:v>317570</c:v>
                </c:pt>
                <c:pt idx="574">
                  <c:v>323634</c:v>
                </c:pt>
                <c:pt idx="575">
                  <c:v>338283</c:v>
                </c:pt>
                <c:pt idx="576">
                  <c:v>336851</c:v>
                </c:pt>
                <c:pt idx="577">
                  <c:v>321817</c:v>
                </c:pt>
                <c:pt idx="578">
                  <c:v>350069</c:v>
                </c:pt>
                <c:pt idx="579">
                  <c:v>307516</c:v>
                </c:pt>
                <c:pt idx="580">
                  <c:v>313313</c:v>
                </c:pt>
                <c:pt idx="581">
                  <c:v>293129</c:v>
                </c:pt>
                <c:pt idx="582">
                  <c:v>314301</c:v>
                </c:pt>
                <c:pt idx="583">
                  <c:v>309988</c:v>
                </c:pt>
                <c:pt idx="584">
                  <c:v>296094</c:v>
                </c:pt>
                <c:pt idx="585">
                  <c:v>314465</c:v>
                </c:pt>
                <c:pt idx="586">
                  <c:v>310141</c:v>
                </c:pt>
                <c:pt idx="587">
                  <c:v>324055</c:v>
                </c:pt>
                <c:pt idx="588">
                  <c:v>301279</c:v>
                </c:pt>
                <c:pt idx="589">
                  <c:v>298820</c:v>
                </c:pt>
                <c:pt idx="590">
                  <c:v>300843</c:v>
                </c:pt>
                <c:pt idx="591">
                  <c:v>303573</c:v>
                </c:pt>
                <c:pt idx="592">
                  <c:v>309801</c:v>
                </c:pt>
                <c:pt idx="593">
                  <c:v>342778</c:v>
                </c:pt>
                <c:pt idx="594">
                  <c:v>373796</c:v>
                </c:pt>
                <c:pt idx="595">
                  <c:v>325026</c:v>
                </c:pt>
                <c:pt idx="596">
                  <c:v>346146</c:v>
                </c:pt>
                <c:pt idx="597">
                  <c:v>314647</c:v>
                </c:pt>
                <c:pt idx="598">
                  <c:v>310260</c:v>
                </c:pt>
                <c:pt idx="599">
                  <c:v>344989</c:v>
                </c:pt>
                <c:pt idx="600">
                  <c:v>338819</c:v>
                </c:pt>
                <c:pt idx="601">
                  <c:v>305983</c:v>
                </c:pt>
                <c:pt idx="602">
                  <c:v>327242</c:v>
                </c:pt>
                <c:pt idx="603">
                  <c:v>353408</c:v>
                </c:pt>
                <c:pt idx="604">
                  <c:v>309308</c:v>
                </c:pt>
                <c:pt idx="605">
                  <c:v>368825</c:v>
                </c:pt>
                <c:pt idx="606">
                  <c:v>325568</c:v>
                </c:pt>
                <c:pt idx="607">
                  <c:v>338132</c:v>
                </c:pt>
                <c:pt idx="608">
                  <c:v>375013</c:v>
                </c:pt>
                <c:pt idx="609">
                  <c:v>362091</c:v>
                </c:pt>
                <c:pt idx="610">
                  <c:v>368732</c:v>
                </c:pt>
                <c:pt idx="611">
                  <c:v>316964</c:v>
                </c:pt>
                <c:pt idx="612">
                  <c:v>309896</c:v>
                </c:pt>
                <c:pt idx="613">
                  <c:v>327483</c:v>
                </c:pt>
                <c:pt idx="614">
                  <c:v>335128</c:v>
                </c:pt>
                <c:pt idx="615">
                  <c:v>296128</c:v>
                </c:pt>
                <c:pt idx="616">
                  <c:v>313288</c:v>
                </c:pt>
                <c:pt idx="617">
                  <c:v>319863</c:v>
                </c:pt>
                <c:pt idx="618">
                  <c:v>316262</c:v>
                </c:pt>
                <c:pt idx="619">
                  <c:v>289860</c:v>
                </c:pt>
                <c:pt idx="620">
                  <c:v>278863</c:v>
                </c:pt>
                <c:pt idx="621">
                  <c:v>271751</c:v>
                </c:pt>
                <c:pt idx="622">
                  <c:v>263305</c:v>
                </c:pt>
                <c:pt idx="623">
                  <c:v>271214</c:v>
                </c:pt>
                <c:pt idx="624">
                  <c:v>335725</c:v>
                </c:pt>
                <c:pt idx="625">
                  <c:v>294543</c:v>
                </c:pt>
                <c:pt idx="626">
                  <c:v>302496</c:v>
                </c:pt>
                <c:pt idx="627">
                  <c:v>265926</c:v>
                </c:pt>
                <c:pt idx="628">
                  <c:v>278145</c:v>
                </c:pt>
                <c:pt idx="629">
                  <c:v>342782</c:v>
                </c:pt>
                <c:pt idx="630">
                  <c:v>288927</c:v>
                </c:pt>
                <c:pt idx="631">
                  <c:v>279777</c:v>
                </c:pt>
                <c:pt idx="632">
                  <c:v>273798</c:v>
                </c:pt>
                <c:pt idx="633">
                  <c:v>275182</c:v>
                </c:pt>
                <c:pt idx="634">
                  <c:v>284096</c:v>
                </c:pt>
                <c:pt idx="635">
                  <c:v>315530</c:v>
                </c:pt>
                <c:pt idx="636">
                  <c:v>275007</c:v>
                </c:pt>
                <c:pt idx="637">
                  <c:v>278002</c:v>
                </c:pt>
                <c:pt idx="638">
                  <c:v>279852</c:v>
                </c:pt>
                <c:pt idx="639">
                  <c:v>281282</c:v>
                </c:pt>
                <c:pt idx="640">
                  <c:v>295553</c:v>
                </c:pt>
                <c:pt idx="641">
                  <c:v>273531</c:v>
                </c:pt>
                <c:pt idx="642">
                  <c:v>296531</c:v>
                </c:pt>
                <c:pt idx="643">
                  <c:v>264398</c:v>
                </c:pt>
                <c:pt idx="644">
                  <c:v>264540</c:v>
                </c:pt>
                <c:pt idx="645">
                  <c:v>298110</c:v>
                </c:pt>
                <c:pt idx="646">
                  <c:v>274756</c:v>
                </c:pt>
                <c:pt idx="647">
                  <c:v>265594</c:v>
                </c:pt>
                <c:pt idx="648">
                  <c:v>274713</c:v>
                </c:pt>
                <c:pt idx="649">
                  <c:v>270900</c:v>
                </c:pt>
                <c:pt idx="650">
                  <c:v>301570</c:v>
                </c:pt>
                <c:pt idx="651">
                  <c:v>274857</c:v>
                </c:pt>
                <c:pt idx="652">
                  <c:v>281775</c:v>
                </c:pt>
                <c:pt idx="653">
                  <c:v>280110</c:v>
                </c:pt>
                <c:pt idx="654">
                  <c:v>277581</c:v>
                </c:pt>
                <c:pt idx="655">
                  <c:v>272879</c:v>
                </c:pt>
                <c:pt idx="656">
                  <c:v>295729</c:v>
                </c:pt>
                <c:pt idx="657">
                  <c:v>304143</c:v>
                </c:pt>
                <c:pt idx="658">
                  <c:v>266901</c:v>
                </c:pt>
                <c:pt idx="659">
                  <c:v>269024</c:v>
                </c:pt>
                <c:pt idx="660">
                  <c:v>365790</c:v>
                </c:pt>
                <c:pt idx="661">
                  <c:v>286792</c:v>
                </c:pt>
                <c:pt idx="662">
                  <c:v>305674</c:v>
                </c:pt>
                <c:pt idx="663">
                  <c:v>332526</c:v>
                </c:pt>
                <c:pt idx="664">
                  <c:v>264753</c:v>
                </c:pt>
                <c:pt idx="665">
                  <c:v>270197</c:v>
                </c:pt>
                <c:pt idx="666">
                  <c:v>276621</c:v>
                </c:pt>
                <c:pt idx="667">
                  <c:v>266006</c:v>
                </c:pt>
                <c:pt idx="668">
                  <c:v>307171</c:v>
                </c:pt>
                <c:pt idx="669">
                  <c:v>316618</c:v>
                </c:pt>
                <c:pt idx="670">
                  <c:v>273235</c:v>
                </c:pt>
                <c:pt idx="671">
                  <c:v>283134</c:v>
                </c:pt>
                <c:pt idx="672">
                  <c:v>349650</c:v>
                </c:pt>
                <c:pt idx="673">
                  <c:v>309200</c:v>
                </c:pt>
                <c:pt idx="674">
                  <c:v>270489</c:v>
                </c:pt>
                <c:pt idx="675">
                  <c:v>280300</c:v>
                </c:pt>
                <c:pt idx="676">
                  <c:v>273187</c:v>
                </c:pt>
                <c:pt idx="677">
                  <c:v>275443</c:v>
                </c:pt>
                <c:pt idx="678">
                  <c:v>274735</c:v>
                </c:pt>
                <c:pt idx="679">
                  <c:v>264055</c:v>
                </c:pt>
                <c:pt idx="680">
                  <c:v>290711</c:v>
                </c:pt>
                <c:pt idx="681">
                  <c:v>281211</c:v>
                </c:pt>
                <c:pt idx="682">
                  <c:v>264235</c:v>
                </c:pt>
                <c:pt idx="683">
                  <c:v>291531</c:v>
                </c:pt>
                <c:pt idx="684">
                  <c:v>263845</c:v>
                </c:pt>
                <c:pt idx="685">
                  <c:v>248983</c:v>
                </c:pt>
                <c:pt idx="686">
                  <c:v>258325</c:v>
                </c:pt>
                <c:pt idx="687">
                  <c:v>235024</c:v>
                </c:pt>
                <c:pt idx="688">
                  <c:v>231276</c:v>
                </c:pt>
                <c:pt idx="689">
                  <c:v>258354</c:v>
                </c:pt>
                <c:pt idx="690">
                  <c:v>250433</c:v>
                </c:pt>
                <c:pt idx="691">
                  <c:v>224255</c:v>
                </c:pt>
                <c:pt idx="692">
                  <c:v>258597</c:v>
                </c:pt>
                <c:pt idx="693">
                  <c:v>228913</c:v>
                </c:pt>
                <c:pt idx="694">
                  <c:v>346580</c:v>
                </c:pt>
                <c:pt idx="695">
                  <c:v>458725</c:v>
                </c:pt>
                <c:pt idx="696">
                  <c:v>507704</c:v>
                </c:pt>
                <c:pt idx="697">
                  <c:v>531860</c:v>
                </c:pt>
                <c:pt idx="698">
                  <c:v>546264</c:v>
                </c:pt>
                <c:pt idx="699">
                  <c:v>582090</c:v>
                </c:pt>
                <c:pt idx="700">
                  <c:v>518900</c:v>
                </c:pt>
                <c:pt idx="701">
                  <c:v>576611</c:v>
                </c:pt>
                <c:pt idx="702">
                  <c:v>545578</c:v>
                </c:pt>
                <c:pt idx="703">
                  <c:v>554384</c:v>
                </c:pt>
                <c:pt idx="704">
                  <c:v>545795</c:v>
                </c:pt>
                <c:pt idx="705">
                  <c:v>533492</c:v>
                </c:pt>
                <c:pt idx="706">
                  <c:v>586493</c:v>
                </c:pt>
                <c:pt idx="707">
                  <c:v>569801</c:v>
                </c:pt>
                <c:pt idx="708">
                  <c:v>516560</c:v>
                </c:pt>
                <c:pt idx="709">
                  <c:v>514817</c:v>
                </c:pt>
                <c:pt idx="710">
                  <c:v>538912</c:v>
                </c:pt>
                <c:pt idx="711">
                  <c:v>554607</c:v>
                </c:pt>
                <c:pt idx="712">
                  <c:v>573707</c:v>
                </c:pt>
                <c:pt idx="713">
                  <c:v>519366</c:v>
                </c:pt>
                <c:pt idx="714">
                  <c:v>525937</c:v>
                </c:pt>
                <c:pt idx="715">
                  <c:v>519440</c:v>
                </c:pt>
                <c:pt idx="716">
                  <c:v>541421</c:v>
                </c:pt>
                <c:pt idx="717">
                  <c:v>552949</c:v>
                </c:pt>
                <c:pt idx="718">
                  <c:v>529650</c:v>
                </c:pt>
                <c:pt idx="719">
                  <c:v>531415</c:v>
                </c:pt>
                <c:pt idx="720">
                  <c:v>551751</c:v>
                </c:pt>
                <c:pt idx="721">
                  <c:v>515985</c:v>
                </c:pt>
                <c:pt idx="722">
                  <c:v>526763</c:v>
                </c:pt>
                <c:pt idx="723">
                  <c:v>542383</c:v>
                </c:pt>
                <c:pt idx="724">
                  <c:v>543047</c:v>
                </c:pt>
                <c:pt idx="725">
                  <c:v>522837</c:v>
                </c:pt>
                <c:pt idx="726">
                  <c:v>397737</c:v>
                </c:pt>
                <c:pt idx="727">
                  <c:v>371589</c:v>
                </c:pt>
                <c:pt idx="728">
                  <c:v>395390</c:v>
                </c:pt>
                <c:pt idx="729">
                  <c:v>456269</c:v>
                </c:pt>
                <c:pt idx="730">
                  <c:v>406815</c:v>
                </c:pt>
                <c:pt idx="731">
                  <c:v>446979</c:v>
                </c:pt>
                <c:pt idx="732">
                  <c:v>390679</c:v>
                </c:pt>
                <c:pt idx="733">
                  <c:v>404690</c:v>
                </c:pt>
                <c:pt idx="734">
                  <c:v>397763</c:v>
                </c:pt>
                <c:pt idx="735">
                  <c:v>453146</c:v>
                </c:pt>
                <c:pt idx="736">
                  <c:v>380361</c:v>
                </c:pt>
                <c:pt idx="737">
                  <c:v>385923</c:v>
                </c:pt>
                <c:pt idx="738">
                  <c:v>422975</c:v>
                </c:pt>
                <c:pt idx="739">
                  <c:v>371414</c:v>
                </c:pt>
                <c:pt idx="740">
                  <c:v>386670</c:v>
                </c:pt>
                <c:pt idx="741">
                  <c:v>438068</c:v>
                </c:pt>
                <c:pt idx="742">
                  <c:v>454425</c:v>
                </c:pt>
                <c:pt idx="743">
                  <c:v>383392</c:v>
                </c:pt>
                <c:pt idx="744">
                  <c:v>391846</c:v>
                </c:pt>
                <c:pt idx="745">
                  <c:v>380235</c:v>
                </c:pt>
                <c:pt idx="746">
                  <c:v>390818</c:v>
                </c:pt>
                <c:pt idx="747">
                  <c:v>374187</c:v>
                </c:pt>
                <c:pt idx="748">
                  <c:v>371004</c:v>
                </c:pt>
                <c:pt idx="749">
                  <c:v>376817</c:v>
                </c:pt>
                <c:pt idx="750">
                  <c:v>353213</c:v>
                </c:pt>
                <c:pt idx="751">
                  <c:v>379601</c:v>
                </c:pt>
                <c:pt idx="752">
                  <c:v>379522</c:v>
                </c:pt>
                <c:pt idx="753">
                  <c:v>382274</c:v>
                </c:pt>
                <c:pt idx="754">
                  <c:v>450420</c:v>
                </c:pt>
                <c:pt idx="755">
                  <c:v>360649</c:v>
                </c:pt>
                <c:pt idx="756">
                  <c:v>419265</c:v>
                </c:pt>
                <c:pt idx="757">
                  <c:v>387765</c:v>
                </c:pt>
                <c:pt idx="758">
                  <c:v>413648</c:v>
                </c:pt>
                <c:pt idx="759">
                  <c:v>365087</c:v>
                </c:pt>
                <c:pt idx="760">
                  <c:v>381428</c:v>
                </c:pt>
                <c:pt idx="761">
                  <c:v>358557</c:v>
                </c:pt>
                <c:pt idx="762">
                  <c:v>372773</c:v>
                </c:pt>
                <c:pt idx="763">
                  <c:v>395198</c:v>
                </c:pt>
                <c:pt idx="764">
                  <c:v>413962</c:v>
                </c:pt>
                <c:pt idx="765">
                  <c:v>386861</c:v>
                </c:pt>
                <c:pt idx="766">
                  <c:v>367300</c:v>
                </c:pt>
                <c:pt idx="767">
                  <c:v>367794</c:v>
                </c:pt>
                <c:pt idx="768">
                  <c:v>378773</c:v>
                </c:pt>
                <c:pt idx="769">
                  <c:v>363890</c:v>
                </c:pt>
                <c:pt idx="770">
                  <c:v>392914</c:v>
                </c:pt>
                <c:pt idx="771">
                  <c:v>379464</c:v>
                </c:pt>
                <c:pt idx="772">
                  <c:v>345401</c:v>
                </c:pt>
                <c:pt idx="773">
                  <c:v>346178</c:v>
                </c:pt>
                <c:pt idx="774">
                  <c:v>311145</c:v>
                </c:pt>
                <c:pt idx="775">
                  <c:v>332471</c:v>
                </c:pt>
                <c:pt idx="776">
                  <c:v>291770</c:v>
                </c:pt>
                <c:pt idx="777">
                  <c:v>294028</c:v>
                </c:pt>
                <c:pt idx="778">
                  <c:v>299421</c:v>
                </c:pt>
                <c:pt idx="779">
                  <c:v>302726</c:v>
                </c:pt>
                <c:pt idx="780">
                  <c:v>315688</c:v>
                </c:pt>
                <c:pt idx="781">
                  <c:v>345130</c:v>
                </c:pt>
                <c:pt idx="782">
                  <c:v>347633</c:v>
                </c:pt>
                <c:pt idx="783">
                  <c:v>374312</c:v>
                </c:pt>
                <c:pt idx="784">
                  <c:v>323157</c:v>
                </c:pt>
                <c:pt idx="785">
                  <c:v>378084</c:v>
                </c:pt>
                <c:pt idx="786">
                  <c:v>294047</c:v>
                </c:pt>
                <c:pt idx="787">
                  <c:v>288542</c:v>
                </c:pt>
                <c:pt idx="788">
                  <c:v>303120</c:v>
                </c:pt>
                <c:pt idx="789">
                  <c:v>369923</c:v>
                </c:pt>
                <c:pt idx="790">
                  <c:v>332919</c:v>
                </c:pt>
                <c:pt idx="791">
                  <c:v>293034</c:v>
                </c:pt>
                <c:pt idx="792">
                  <c:v>290188</c:v>
                </c:pt>
                <c:pt idx="793">
                  <c:v>310162</c:v>
                </c:pt>
                <c:pt idx="794">
                  <c:v>305775</c:v>
                </c:pt>
                <c:pt idx="795">
                  <c:v>354489</c:v>
                </c:pt>
                <c:pt idx="796">
                  <c:v>307182</c:v>
                </c:pt>
                <c:pt idx="797">
                  <c:v>303771</c:v>
                </c:pt>
                <c:pt idx="798">
                  <c:v>388392</c:v>
                </c:pt>
                <c:pt idx="799">
                  <c:v>357025</c:v>
                </c:pt>
                <c:pt idx="800">
                  <c:v>308232</c:v>
                </c:pt>
                <c:pt idx="801">
                  <c:v>311342</c:v>
                </c:pt>
                <c:pt idx="802">
                  <c:v>335346</c:v>
                </c:pt>
                <c:pt idx="803">
                  <c:v>290323</c:v>
                </c:pt>
                <c:pt idx="804">
                  <c:v>322151</c:v>
                </c:pt>
                <c:pt idx="805">
                  <c:v>365217</c:v>
                </c:pt>
                <c:pt idx="806">
                  <c:v>328363</c:v>
                </c:pt>
                <c:pt idx="807">
                  <c:v>349627</c:v>
                </c:pt>
                <c:pt idx="808">
                  <c:v>297705</c:v>
                </c:pt>
                <c:pt idx="809">
                  <c:v>295488</c:v>
                </c:pt>
                <c:pt idx="810">
                  <c:v>315380</c:v>
                </c:pt>
                <c:pt idx="811">
                  <c:v>322865</c:v>
                </c:pt>
                <c:pt idx="812">
                  <c:v>343052</c:v>
                </c:pt>
                <c:pt idx="813">
                  <c:v>315289</c:v>
                </c:pt>
                <c:pt idx="814">
                  <c:v>290778</c:v>
                </c:pt>
                <c:pt idx="815">
                  <c:v>306421</c:v>
                </c:pt>
                <c:pt idx="816">
                  <c:v>325177</c:v>
                </c:pt>
                <c:pt idx="817">
                  <c:v>298416</c:v>
                </c:pt>
                <c:pt idx="818">
                  <c:v>300943</c:v>
                </c:pt>
                <c:pt idx="819">
                  <c:v>341041</c:v>
                </c:pt>
                <c:pt idx="820">
                  <c:v>317410</c:v>
                </c:pt>
                <c:pt idx="821">
                  <c:v>325314</c:v>
                </c:pt>
                <c:pt idx="822">
                  <c:v>330507</c:v>
                </c:pt>
                <c:pt idx="823">
                  <c:v>339097</c:v>
                </c:pt>
                <c:pt idx="824">
                  <c:v>297921</c:v>
                </c:pt>
                <c:pt idx="825">
                  <c:v>347677</c:v>
                </c:pt>
                <c:pt idx="826">
                  <c:v>350175</c:v>
                </c:pt>
                <c:pt idx="827">
                  <c:v>316918</c:v>
                </c:pt>
                <c:pt idx="828">
                  <c:v>318983</c:v>
                </c:pt>
                <c:pt idx="829">
                  <c:v>317421</c:v>
                </c:pt>
                <c:pt idx="830">
                  <c:v>288218</c:v>
                </c:pt>
                <c:pt idx="831">
                  <c:v>273122</c:v>
                </c:pt>
                <c:pt idx="832">
                  <c:v>267862</c:v>
                </c:pt>
                <c:pt idx="833">
                  <c:v>288382</c:v>
                </c:pt>
                <c:pt idx="834">
                  <c:v>314515</c:v>
                </c:pt>
                <c:pt idx="835">
                  <c:v>292089</c:v>
                </c:pt>
                <c:pt idx="836">
                  <c:v>318254</c:v>
                </c:pt>
                <c:pt idx="837">
                  <c:v>285046</c:v>
                </c:pt>
                <c:pt idx="838">
                  <c:v>290473</c:v>
                </c:pt>
                <c:pt idx="839">
                  <c:v>301464</c:v>
                </c:pt>
                <c:pt idx="840">
                  <c:v>274909</c:v>
                </c:pt>
                <c:pt idx="841">
                  <c:v>261384</c:v>
                </c:pt>
                <c:pt idx="842">
                  <c:v>264305</c:v>
                </c:pt>
                <c:pt idx="843">
                  <c:v>266471</c:v>
                </c:pt>
                <c:pt idx="844">
                  <c:v>262148</c:v>
                </c:pt>
                <c:pt idx="845">
                  <c:v>265213</c:v>
                </c:pt>
                <c:pt idx="846">
                  <c:v>271589</c:v>
                </c:pt>
                <c:pt idx="847">
                  <c:v>259143</c:v>
                </c:pt>
                <c:pt idx="848">
                  <c:v>264253</c:v>
                </c:pt>
                <c:pt idx="849">
                  <c:v>269306</c:v>
                </c:pt>
                <c:pt idx="850">
                  <c:v>269472</c:v>
                </c:pt>
                <c:pt idx="851">
                  <c:v>311854</c:v>
                </c:pt>
                <c:pt idx="852">
                  <c:v>313466</c:v>
                </c:pt>
                <c:pt idx="853">
                  <c:v>290143</c:v>
                </c:pt>
                <c:pt idx="854">
                  <c:v>298108</c:v>
                </c:pt>
                <c:pt idx="855">
                  <c:v>284364</c:v>
                </c:pt>
                <c:pt idx="856">
                  <c:v>277561</c:v>
                </c:pt>
                <c:pt idx="857">
                  <c:v>286778</c:v>
                </c:pt>
                <c:pt idx="858">
                  <c:v>280700</c:v>
                </c:pt>
                <c:pt idx="859">
                  <c:v>280220</c:v>
                </c:pt>
                <c:pt idx="860">
                  <c:v>289003</c:v>
                </c:pt>
                <c:pt idx="861">
                  <c:v>305484</c:v>
                </c:pt>
                <c:pt idx="862">
                  <c:v>274664</c:v>
                </c:pt>
                <c:pt idx="863">
                  <c:v>268084</c:v>
                </c:pt>
                <c:pt idx="864">
                  <c:v>269591</c:v>
                </c:pt>
                <c:pt idx="865">
                  <c:v>275153</c:v>
                </c:pt>
                <c:pt idx="866">
                  <c:v>309714</c:v>
                </c:pt>
                <c:pt idx="867">
                  <c:v>333567</c:v>
                </c:pt>
                <c:pt idx="868">
                  <c:v>280000</c:v>
                </c:pt>
                <c:pt idx="869">
                  <c:v>282503</c:v>
                </c:pt>
                <c:pt idx="870">
                  <c:v>275873</c:v>
                </c:pt>
                <c:pt idx="871">
                  <c:v>280217</c:v>
                </c:pt>
                <c:pt idx="872">
                  <c:v>260998</c:v>
                </c:pt>
                <c:pt idx="873">
                  <c:v>268026</c:v>
                </c:pt>
                <c:pt idx="874">
                  <c:v>291014</c:v>
                </c:pt>
                <c:pt idx="875">
                  <c:v>351164</c:v>
                </c:pt>
                <c:pt idx="876">
                  <c:v>277195</c:v>
                </c:pt>
                <c:pt idx="877">
                  <c:v>289882</c:v>
                </c:pt>
                <c:pt idx="878">
                  <c:v>272681</c:v>
                </c:pt>
                <c:pt idx="879">
                  <c:v>268469</c:v>
                </c:pt>
                <c:pt idx="880">
                  <c:v>288679</c:v>
                </c:pt>
                <c:pt idx="881">
                  <c:v>287222</c:v>
                </c:pt>
                <c:pt idx="882">
                  <c:v>286141</c:v>
                </c:pt>
                <c:pt idx="883">
                  <c:v>271729</c:v>
                </c:pt>
                <c:pt idx="884">
                  <c:v>270785</c:v>
                </c:pt>
                <c:pt idx="885">
                  <c:v>277885</c:v>
                </c:pt>
                <c:pt idx="886">
                  <c:v>272027</c:v>
                </c:pt>
                <c:pt idx="887">
                  <c:v>327035</c:v>
                </c:pt>
                <c:pt idx="888">
                  <c:v>289457</c:v>
                </c:pt>
                <c:pt idx="889">
                  <c:v>291833</c:v>
                </c:pt>
                <c:pt idx="890">
                  <c:v>334522</c:v>
                </c:pt>
                <c:pt idx="891">
                  <c:v>303524</c:v>
                </c:pt>
                <c:pt idx="892">
                  <c:v>335212</c:v>
                </c:pt>
                <c:pt idx="893">
                  <c:v>286881</c:v>
                </c:pt>
                <c:pt idx="894">
                  <c:v>307072</c:v>
                </c:pt>
                <c:pt idx="895">
                  <c:v>272910</c:v>
                </c:pt>
                <c:pt idx="896">
                  <c:v>247085</c:v>
                </c:pt>
                <c:pt idx="897">
                  <c:v>226273</c:v>
                </c:pt>
                <c:pt idx="898">
                  <c:v>226569</c:v>
                </c:pt>
                <c:pt idx="899">
                  <c:v>224990</c:v>
                </c:pt>
                <c:pt idx="900">
                  <c:v>228609</c:v>
                </c:pt>
                <c:pt idx="901">
                  <c:v>223572</c:v>
                </c:pt>
                <c:pt idx="902">
                  <c:v>228958</c:v>
                </c:pt>
                <c:pt idx="903">
                  <c:v>226859</c:v>
                </c:pt>
                <c:pt idx="904">
                  <c:v>254417</c:v>
                </c:pt>
                <c:pt idx="905">
                  <c:v>423033</c:v>
                </c:pt>
                <c:pt idx="906">
                  <c:v>471010</c:v>
                </c:pt>
                <c:pt idx="907">
                  <c:v>423936</c:v>
                </c:pt>
                <c:pt idx="908">
                  <c:v>450106</c:v>
                </c:pt>
                <c:pt idx="909">
                  <c:v>458100</c:v>
                </c:pt>
                <c:pt idx="910">
                  <c:v>507924</c:v>
                </c:pt>
                <c:pt idx="911">
                  <c:v>498617</c:v>
                </c:pt>
                <c:pt idx="912">
                  <c:v>480458</c:v>
                </c:pt>
                <c:pt idx="913">
                  <c:v>501788</c:v>
                </c:pt>
                <c:pt idx="914">
                  <c:v>526892</c:v>
                </c:pt>
                <c:pt idx="915">
                  <c:v>517825</c:v>
                </c:pt>
                <c:pt idx="916">
                  <c:v>498756</c:v>
                </c:pt>
                <c:pt idx="917">
                  <c:v>521284</c:v>
                </c:pt>
                <c:pt idx="918">
                  <c:v>499207</c:v>
                </c:pt>
                <c:pt idx="919">
                  <c:v>479359</c:v>
                </c:pt>
                <c:pt idx="920">
                  <c:v>490840</c:v>
                </c:pt>
                <c:pt idx="921">
                  <c:v>509753</c:v>
                </c:pt>
                <c:pt idx="922">
                  <c:v>476144</c:v>
                </c:pt>
                <c:pt idx="923">
                  <c:v>489840</c:v>
                </c:pt>
                <c:pt idx="924">
                  <c:v>489840</c:v>
                </c:pt>
                <c:pt idx="925">
                  <c:v>495617</c:v>
                </c:pt>
                <c:pt idx="926">
                  <c:v>525041</c:v>
                </c:pt>
                <c:pt idx="927">
                  <c:v>491832</c:v>
                </c:pt>
                <c:pt idx="928">
                  <c:v>485894</c:v>
                </c:pt>
                <c:pt idx="929">
                  <c:v>504988</c:v>
                </c:pt>
                <c:pt idx="930">
                  <c:v>517331</c:v>
                </c:pt>
                <c:pt idx="931">
                  <c:v>506112</c:v>
                </c:pt>
                <c:pt idx="932">
                  <c:v>496442</c:v>
                </c:pt>
                <c:pt idx="933">
                  <c:v>476674</c:v>
                </c:pt>
                <c:pt idx="934">
                  <c:v>519082</c:v>
                </c:pt>
                <c:pt idx="935">
                  <c:v>500593</c:v>
                </c:pt>
                <c:pt idx="936">
                  <c:v>495964</c:v>
                </c:pt>
                <c:pt idx="937">
                  <c:v>485347</c:v>
                </c:pt>
                <c:pt idx="938">
                  <c:v>497216</c:v>
                </c:pt>
                <c:pt idx="939">
                  <c:v>440300</c:v>
                </c:pt>
                <c:pt idx="940">
                  <c:v>365483</c:v>
                </c:pt>
                <c:pt idx="941">
                  <c:v>386310</c:v>
                </c:pt>
                <c:pt idx="942">
                  <c:v>448547</c:v>
                </c:pt>
                <c:pt idx="943">
                  <c:v>390372</c:v>
                </c:pt>
                <c:pt idx="944">
                  <c:v>355381</c:v>
                </c:pt>
                <c:pt idx="945">
                  <c:v>346429</c:v>
                </c:pt>
                <c:pt idx="946">
                  <c:v>378994</c:v>
                </c:pt>
                <c:pt idx="947">
                  <c:v>368602</c:v>
                </c:pt>
                <c:pt idx="948">
                  <c:v>347700</c:v>
                </c:pt>
                <c:pt idx="949">
                  <c:v>349213</c:v>
                </c:pt>
                <c:pt idx="950">
                  <c:v>389919</c:v>
                </c:pt>
                <c:pt idx="951">
                  <c:v>382306</c:v>
                </c:pt>
                <c:pt idx="952">
                  <c:v>345521</c:v>
                </c:pt>
                <c:pt idx="953">
                  <c:v>357924</c:v>
                </c:pt>
                <c:pt idx="954">
                  <c:v>355654</c:v>
                </c:pt>
                <c:pt idx="955">
                  <c:v>349314</c:v>
                </c:pt>
                <c:pt idx="956">
                  <c:v>348427</c:v>
                </c:pt>
                <c:pt idx="957">
                  <c:v>366214</c:v>
                </c:pt>
                <c:pt idx="958">
                  <c:v>372143</c:v>
                </c:pt>
                <c:pt idx="959">
                  <c:v>375914</c:v>
                </c:pt>
                <c:pt idx="960">
                  <c:v>416935</c:v>
                </c:pt>
                <c:pt idx="961">
                  <c:v>387669</c:v>
                </c:pt>
                <c:pt idx="962">
                  <c:v>357534</c:v>
                </c:pt>
                <c:pt idx="963">
                  <c:v>354250</c:v>
                </c:pt>
                <c:pt idx="964">
                  <c:v>363796</c:v>
                </c:pt>
                <c:pt idx="965">
                  <c:v>383563</c:v>
                </c:pt>
                <c:pt idx="966">
                  <c:v>382421</c:v>
                </c:pt>
                <c:pt idx="967">
                  <c:v>355213</c:v>
                </c:pt>
                <c:pt idx="968">
                  <c:v>399850</c:v>
                </c:pt>
                <c:pt idx="969">
                  <c:v>353210</c:v>
                </c:pt>
                <c:pt idx="970">
                  <c:v>342674</c:v>
                </c:pt>
                <c:pt idx="971">
                  <c:v>361637</c:v>
                </c:pt>
                <c:pt idx="972">
                  <c:v>377851</c:v>
                </c:pt>
                <c:pt idx="973">
                  <c:v>345670</c:v>
                </c:pt>
                <c:pt idx="974">
                  <c:v>362111</c:v>
                </c:pt>
                <c:pt idx="975">
                  <c:v>380506</c:v>
                </c:pt>
                <c:pt idx="976">
                  <c:v>358139</c:v>
                </c:pt>
                <c:pt idx="977">
                  <c:v>354328</c:v>
                </c:pt>
                <c:pt idx="978">
                  <c:v>387144</c:v>
                </c:pt>
                <c:pt idx="979">
                  <c:v>361177</c:v>
                </c:pt>
                <c:pt idx="980">
                  <c:v>368026</c:v>
                </c:pt>
                <c:pt idx="981">
                  <c:v>377639</c:v>
                </c:pt>
                <c:pt idx="982">
                  <c:v>369212</c:v>
                </c:pt>
                <c:pt idx="983">
                  <c:v>345841</c:v>
                </c:pt>
                <c:pt idx="984">
                  <c:v>351876</c:v>
                </c:pt>
                <c:pt idx="985">
                  <c:v>346213</c:v>
                </c:pt>
                <c:pt idx="986">
                  <c:v>373250</c:v>
                </c:pt>
                <c:pt idx="987">
                  <c:v>349898</c:v>
                </c:pt>
                <c:pt idx="988">
                  <c:v>365635</c:v>
                </c:pt>
                <c:pt idx="989">
                  <c:v>407265</c:v>
                </c:pt>
                <c:pt idx="990">
                  <c:v>362419</c:v>
                </c:pt>
                <c:pt idx="991">
                  <c:v>302984</c:v>
                </c:pt>
                <c:pt idx="992">
                  <c:v>298165</c:v>
                </c:pt>
                <c:pt idx="993">
                  <c:v>292387</c:v>
                </c:pt>
                <c:pt idx="994">
                  <c:v>297428</c:v>
                </c:pt>
                <c:pt idx="995">
                  <c:v>287054</c:v>
                </c:pt>
                <c:pt idx="996">
                  <c:v>323288</c:v>
                </c:pt>
                <c:pt idx="997">
                  <c:v>303421</c:v>
                </c:pt>
                <c:pt idx="998">
                  <c:v>325990</c:v>
                </c:pt>
                <c:pt idx="999">
                  <c:v>285251</c:v>
                </c:pt>
                <c:pt idx="1000">
                  <c:v>351300</c:v>
                </c:pt>
                <c:pt idx="1001">
                  <c:v>320492</c:v>
                </c:pt>
                <c:pt idx="1002">
                  <c:v>298310</c:v>
                </c:pt>
                <c:pt idx="1003">
                  <c:v>323305</c:v>
                </c:pt>
                <c:pt idx="1004">
                  <c:v>293396</c:v>
                </c:pt>
                <c:pt idx="1005">
                  <c:v>285761</c:v>
                </c:pt>
                <c:pt idx="1006">
                  <c:v>304322</c:v>
                </c:pt>
                <c:pt idx="1007">
                  <c:v>382373</c:v>
                </c:pt>
                <c:pt idx="1008">
                  <c:v>297385</c:v>
                </c:pt>
                <c:pt idx="1009">
                  <c:v>292341</c:v>
                </c:pt>
                <c:pt idx="1010">
                  <c:v>314414</c:v>
                </c:pt>
                <c:pt idx="1011">
                  <c:v>301987</c:v>
                </c:pt>
                <c:pt idx="1012">
                  <c:v>304454</c:v>
                </c:pt>
                <c:pt idx="1013">
                  <c:v>311918</c:v>
                </c:pt>
                <c:pt idx="1014">
                  <c:v>308239</c:v>
                </c:pt>
                <c:pt idx="1015">
                  <c:v>300166</c:v>
                </c:pt>
                <c:pt idx="1016">
                  <c:v>316412</c:v>
                </c:pt>
                <c:pt idx="1017">
                  <c:v>292331</c:v>
                </c:pt>
                <c:pt idx="1018">
                  <c:v>297248</c:v>
                </c:pt>
                <c:pt idx="1019">
                  <c:v>294603</c:v>
                </c:pt>
                <c:pt idx="1020">
                  <c:v>287713</c:v>
                </c:pt>
                <c:pt idx="1021">
                  <c:v>297050</c:v>
                </c:pt>
                <c:pt idx="1022">
                  <c:v>291314</c:v>
                </c:pt>
                <c:pt idx="1023">
                  <c:v>291801</c:v>
                </c:pt>
                <c:pt idx="1024">
                  <c:v>293945</c:v>
                </c:pt>
                <c:pt idx="1025">
                  <c:v>292260</c:v>
                </c:pt>
                <c:pt idx="1026">
                  <c:v>293801</c:v>
                </c:pt>
                <c:pt idx="1027">
                  <c:v>290804</c:v>
                </c:pt>
                <c:pt idx="1028">
                  <c:v>299628</c:v>
                </c:pt>
                <c:pt idx="1029">
                  <c:v>311391</c:v>
                </c:pt>
                <c:pt idx="1030">
                  <c:v>319923</c:v>
                </c:pt>
                <c:pt idx="1031">
                  <c:v>298096</c:v>
                </c:pt>
                <c:pt idx="1032">
                  <c:v>330587</c:v>
                </c:pt>
                <c:pt idx="1033">
                  <c:v>301325</c:v>
                </c:pt>
                <c:pt idx="1034">
                  <c:v>296049</c:v>
                </c:pt>
                <c:pt idx="1035">
                  <c:v>302207</c:v>
                </c:pt>
                <c:pt idx="1036">
                  <c:v>301501</c:v>
                </c:pt>
                <c:pt idx="1037">
                  <c:v>294950</c:v>
                </c:pt>
                <c:pt idx="1038">
                  <c:v>339726</c:v>
                </c:pt>
                <c:pt idx="1039">
                  <c:v>289711</c:v>
                </c:pt>
                <c:pt idx="1040">
                  <c:v>297147</c:v>
                </c:pt>
                <c:pt idx="1041">
                  <c:v>299403</c:v>
                </c:pt>
                <c:pt idx="1042">
                  <c:v>296070</c:v>
                </c:pt>
                <c:pt idx="1043">
                  <c:v>311267</c:v>
                </c:pt>
                <c:pt idx="1044">
                  <c:v>311099</c:v>
                </c:pt>
                <c:pt idx="1045">
                  <c:v>302237</c:v>
                </c:pt>
                <c:pt idx="1046">
                  <c:v>293037</c:v>
                </c:pt>
                <c:pt idx="1047">
                  <c:v>328980</c:v>
                </c:pt>
                <c:pt idx="1048">
                  <c:v>341258</c:v>
                </c:pt>
                <c:pt idx="1049">
                  <c:v>297278</c:v>
                </c:pt>
                <c:pt idx="1050">
                  <c:v>311738</c:v>
                </c:pt>
                <c:pt idx="1051">
                  <c:v>268354</c:v>
                </c:pt>
                <c:pt idx="1052">
                  <c:v>266995</c:v>
                </c:pt>
                <c:pt idx="1053">
                  <c:v>293462</c:v>
                </c:pt>
                <c:pt idx="1054">
                  <c:v>318294</c:v>
                </c:pt>
                <c:pt idx="1055">
                  <c:v>326807</c:v>
                </c:pt>
                <c:pt idx="1056">
                  <c:v>264349</c:v>
                </c:pt>
                <c:pt idx="1057">
                  <c:v>270443</c:v>
                </c:pt>
                <c:pt idx="1058">
                  <c:v>266842</c:v>
                </c:pt>
                <c:pt idx="1059">
                  <c:v>267054</c:v>
                </c:pt>
                <c:pt idx="1060">
                  <c:v>274022</c:v>
                </c:pt>
                <c:pt idx="1061">
                  <c:v>270312</c:v>
                </c:pt>
                <c:pt idx="1062">
                  <c:v>263518</c:v>
                </c:pt>
                <c:pt idx="1063">
                  <c:v>258364</c:v>
                </c:pt>
                <c:pt idx="1064">
                  <c:v>267626</c:v>
                </c:pt>
                <c:pt idx="1065">
                  <c:v>257525</c:v>
                </c:pt>
                <c:pt idx="1066">
                  <c:v>261877</c:v>
                </c:pt>
                <c:pt idx="1067">
                  <c:v>278710</c:v>
                </c:pt>
                <c:pt idx="1068">
                  <c:v>265251</c:v>
                </c:pt>
                <c:pt idx="1069">
                  <c:v>287482</c:v>
                </c:pt>
                <c:pt idx="1070">
                  <c:v>326433</c:v>
                </c:pt>
                <c:pt idx="1071">
                  <c:v>269720</c:v>
                </c:pt>
                <c:pt idx="1072">
                  <c:v>280569</c:v>
                </c:pt>
                <c:pt idx="1073">
                  <c:v>307458</c:v>
                </c:pt>
                <c:pt idx="1074">
                  <c:v>262603</c:v>
                </c:pt>
                <c:pt idx="1075">
                  <c:v>286018</c:v>
                </c:pt>
                <c:pt idx="1076">
                  <c:v>292670</c:v>
                </c:pt>
                <c:pt idx="1077">
                  <c:v>285563</c:v>
                </c:pt>
                <c:pt idx="1078">
                  <c:v>266707</c:v>
                </c:pt>
                <c:pt idx="1079">
                  <c:v>269124</c:v>
                </c:pt>
                <c:pt idx="1080">
                  <c:v>272879</c:v>
                </c:pt>
                <c:pt idx="1081">
                  <c:v>276068</c:v>
                </c:pt>
                <c:pt idx="1082">
                  <c:v>265449</c:v>
                </c:pt>
                <c:pt idx="1083">
                  <c:v>288458</c:v>
                </c:pt>
                <c:pt idx="1084">
                  <c:v>278681</c:v>
                </c:pt>
                <c:pt idx="1085">
                  <c:v>300500</c:v>
                </c:pt>
                <c:pt idx="1086">
                  <c:v>289004</c:v>
                </c:pt>
                <c:pt idx="1087">
                  <c:v>282228</c:v>
                </c:pt>
                <c:pt idx="1088">
                  <c:v>273560</c:v>
                </c:pt>
                <c:pt idx="1089">
                  <c:v>307038</c:v>
                </c:pt>
                <c:pt idx="1090">
                  <c:v>287003</c:v>
                </c:pt>
                <c:pt idx="1091">
                  <c:v>269141</c:v>
                </c:pt>
                <c:pt idx="1092">
                  <c:v>309638</c:v>
                </c:pt>
                <c:pt idx="1093">
                  <c:v>284623</c:v>
                </c:pt>
                <c:pt idx="1094">
                  <c:v>259652</c:v>
                </c:pt>
                <c:pt idx="1095">
                  <c:v>280293</c:v>
                </c:pt>
                <c:pt idx="1096">
                  <c:v>269684</c:v>
                </c:pt>
                <c:pt idx="1097">
                  <c:v>292319</c:v>
                </c:pt>
                <c:pt idx="1098">
                  <c:v>305404</c:v>
                </c:pt>
                <c:pt idx="1099">
                  <c:v>257964</c:v>
                </c:pt>
                <c:pt idx="1100">
                  <c:v>282688</c:v>
                </c:pt>
                <c:pt idx="1101">
                  <c:v>281808</c:v>
                </c:pt>
                <c:pt idx="1102">
                  <c:v>273792</c:v>
                </c:pt>
                <c:pt idx="1103">
                  <c:v>254313</c:v>
                </c:pt>
                <c:pt idx="1104">
                  <c:v>274559</c:v>
                </c:pt>
                <c:pt idx="1105">
                  <c:v>290273</c:v>
                </c:pt>
                <c:pt idx="1106">
                  <c:v>297312</c:v>
                </c:pt>
                <c:pt idx="1107">
                  <c:v>286579</c:v>
                </c:pt>
                <c:pt idx="1108">
                  <c:v>265025</c:v>
                </c:pt>
                <c:pt idx="1109">
                  <c:v>279168</c:v>
                </c:pt>
                <c:pt idx="1110">
                  <c:v>273213</c:v>
                </c:pt>
                <c:pt idx="1111">
                  <c:v>272370</c:v>
                </c:pt>
                <c:pt idx="1112">
                  <c:v>272991</c:v>
                </c:pt>
                <c:pt idx="1113">
                  <c:v>273502</c:v>
                </c:pt>
                <c:pt idx="1114">
                  <c:v>277710</c:v>
                </c:pt>
                <c:pt idx="1115">
                  <c:v>262013</c:v>
                </c:pt>
                <c:pt idx="1116">
                  <c:v>259962</c:v>
                </c:pt>
                <c:pt idx="1117">
                  <c:v>268973</c:v>
                </c:pt>
                <c:pt idx="1118">
                  <c:v>242481</c:v>
                </c:pt>
                <c:pt idx="1119">
                  <c:v>229967</c:v>
                </c:pt>
                <c:pt idx="1120">
                  <c:v>257057</c:v>
                </c:pt>
                <c:pt idx="1121">
                  <c:v>240278</c:v>
                </c:pt>
                <c:pt idx="1122">
                  <c:v>231331</c:v>
                </c:pt>
                <c:pt idx="1123">
                  <c:v>240950</c:v>
                </c:pt>
                <c:pt idx="1124">
                  <c:v>228424</c:v>
                </c:pt>
                <c:pt idx="1125">
                  <c:v>229666</c:v>
                </c:pt>
                <c:pt idx="1126">
                  <c:v>232393</c:v>
                </c:pt>
                <c:pt idx="1127">
                  <c:v>383670</c:v>
                </c:pt>
                <c:pt idx="1128">
                  <c:v>448744</c:v>
                </c:pt>
                <c:pt idx="1129">
                  <c:v>464287</c:v>
                </c:pt>
                <c:pt idx="1130">
                  <c:v>464103</c:v>
                </c:pt>
                <c:pt idx="1131">
                  <c:v>458128</c:v>
                </c:pt>
                <c:pt idx="1132">
                  <c:v>500734</c:v>
                </c:pt>
                <c:pt idx="1133">
                  <c:v>536096</c:v>
                </c:pt>
                <c:pt idx="1134">
                  <c:v>541955</c:v>
                </c:pt>
                <c:pt idx="1135">
                  <c:v>551613</c:v>
                </c:pt>
                <c:pt idx="1136">
                  <c:v>531703</c:v>
                </c:pt>
                <c:pt idx="1137">
                  <c:v>550077</c:v>
                </c:pt>
                <c:pt idx="1138">
                  <c:v>539735</c:v>
                </c:pt>
                <c:pt idx="1139">
                  <c:v>526438</c:v>
                </c:pt>
                <c:pt idx="1140">
                  <c:v>563516</c:v>
                </c:pt>
                <c:pt idx="1141">
                  <c:v>559756</c:v>
                </c:pt>
                <c:pt idx="1142">
                  <c:v>540502</c:v>
                </c:pt>
                <c:pt idx="1143">
                  <c:v>573289</c:v>
                </c:pt>
                <c:pt idx="1144">
                  <c:v>554392</c:v>
                </c:pt>
                <c:pt idx="1145">
                  <c:v>562288</c:v>
                </c:pt>
                <c:pt idx="1146">
                  <c:v>555714</c:v>
                </c:pt>
                <c:pt idx="1147">
                  <c:v>565077</c:v>
                </c:pt>
                <c:pt idx="1148">
                  <c:v>539632</c:v>
                </c:pt>
                <c:pt idx="1149">
                  <c:v>601997</c:v>
                </c:pt>
                <c:pt idx="1150">
                  <c:v>564738</c:v>
                </c:pt>
                <c:pt idx="1151">
                  <c:v>540479</c:v>
                </c:pt>
                <c:pt idx="1152">
                  <c:v>549293</c:v>
                </c:pt>
                <c:pt idx="1153">
                  <c:v>540104</c:v>
                </c:pt>
                <c:pt idx="1154">
                  <c:v>534835</c:v>
                </c:pt>
                <c:pt idx="1155">
                  <c:v>560092</c:v>
                </c:pt>
                <c:pt idx="1156">
                  <c:v>552632</c:v>
                </c:pt>
                <c:pt idx="1157">
                  <c:v>534946</c:v>
                </c:pt>
                <c:pt idx="1158">
                  <c:v>513438</c:v>
                </c:pt>
                <c:pt idx="1159">
                  <c:v>408615</c:v>
                </c:pt>
                <c:pt idx="1160">
                  <c:v>425678</c:v>
                </c:pt>
                <c:pt idx="1161">
                  <c:v>432644</c:v>
                </c:pt>
                <c:pt idx="1162">
                  <c:v>413655</c:v>
                </c:pt>
                <c:pt idx="1163">
                  <c:v>429705</c:v>
                </c:pt>
                <c:pt idx="1164">
                  <c:v>380059</c:v>
                </c:pt>
                <c:pt idx="1165">
                  <c:v>414030</c:v>
                </c:pt>
                <c:pt idx="1166">
                  <c:v>399841</c:v>
                </c:pt>
                <c:pt idx="1167">
                  <c:v>399414</c:v>
                </c:pt>
                <c:pt idx="1168">
                  <c:v>370805</c:v>
                </c:pt>
                <c:pt idx="1169">
                  <c:v>384931</c:v>
                </c:pt>
                <c:pt idx="1170">
                  <c:v>381295</c:v>
                </c:pt>
                <c:pt idx="1171">
                  <c:v>426402</c:v>
                </c:pt>
                <c:pt idx="1172">
                  <c:v>414237</c:v>
                </c:pt>
                <c:pt idx="1173">
                  <c:v>369450</c:v>
                </c:pt>
                <c:pt idx="1174">
                  <c:v>375324</c:v>
                </c:pt>
                <c:pt idx="1175">
                  <c:v>363509</c:v>
                </c:pt>
                <c:pt idx="1176">
                  <c:v>427710</c:v>
                </c:pt>
                <c:pt idx="1177">
                  <c:v>402035</c:v>
                </c:pt>
                <c:pt idx="1178">
                  <c:v>419892</c:v>
                </c:pt>
                <c:pt idx="1179">
                  <c:v>399873</c:v>
                </c:pt>
                <c:pt idx="1180">
                  <c:v>383892</c:v>
                </c:pt>
                <c:pt idx="1181">
                  <c:v>376329</c:v>
                </c:pt>
                <c:pt idx="1182">
                  <c:v>375752</c:v>
                </c:pt>
                <c:pt idx="1183">
                  <c:v>389674</c:v>
                </c:pt>
                <c:pt idx="1184">
                  <c:v>375384</c:v>
                </c:pt>
                <c:pt idx="1185">
                  <c:v>383562</c:v>
                </c:pt>
                <c:pt idx="1186">
                  <c:v>368160</c:v>
                </c:pt>
                <c:pt idx="1187">
                  <c:v>387803</c:v>
                </c:pt>
                <c:pt idx="1188">
                  <c:v>386341</c:v>
                </c:pt>
                <c:pt idx="1189">
                  <c:v>379100</c:v>
                </c:pt>
                <c:pt idx="1190">
                  <c:v>376003</c:v>
                </c:pt>
                <c:pt idx="1191">
                  <c:v>370992</c:v>
                </c:pt>
                <c:pt idx="1192">
                  <c:v>374678</c:v>
                </c:pt>
                <c:pt idx="1193">
                  <c:v>360548</c:v>
                </c:pt>
                <c:pt idx="1194">
                  <c:v>377126</c:v>
                </c:pt>
                <c:pt idx="1195">
                  <c:v>368183</c:v>
                </c:pt>
                <c:pt idx="1196">
                  <c:v>378603</c:v>
                </c:pt>
                <c:pt idx="1197">
                  <c:v>379718</c:v>
                </c:pt>
                <c:pt idx="1198">
                  <c:v>417864</c:v>
                </c:pt>
                <c:pt idx="1199">
                  <c:v>400599</c:v>
                </c:pt>
                <c:pt idx="1200">
                  <c:v>394081</c:v>
                </c:pt>
                <c:pt idx="1201">
                  <c:v>407192</c:v>
                </c:pt>
                <c:pt idx="1202">
                  <c:v>378467</c:v>
                </c:pt>
                <c:pt idx="1203">
                  <c:v>378751</c:v>
                </c:pt>
                <c:pt idx="1204">
                  <c:v>373097</c:v>
                </c:pt>
                <c:pt idx="1205">
                  <c:v>373575</c:v>
                </c:pt>
                <c:pt idx="1206">
                  <c:v>380914</c:v>
                </c:pt>
                <c:pt idx="1207">
                  <c:v>356402</c:v>
                </c:pt>
                <c:pt idx="1208">
                  <c:v>372181</c:v>
                </c:pt>
                <c:pt idx="1209">
                  <c:v>318450</c:v>
                </c:pt>
                <c:pt idx="1210">
                  <c:v>306116</c:v>
                </c:pt>
                <c:pt idx="1211">
                  <c:v>326801</c:v>
                </c:pt>
                <c:pt idx="1212">
                  <c:v>317228</c:v>
                </c:pt>
                <c:pt idx="1213">
                  <c:v>332403</c:v>
                </c:pt>
                <c:pt idx="1214">
                  <c:v>345255</c:v>
                </c:pt>
                <c:pt idx="1215">
                  <c:v>360482</c:v>
                </c:pt>
                <c:pt idx="1216">
                  <c:v>301609</c:v>
                </c:pt>
                <c:pt idx="1217">
                  <c:v>382915</c:v>
                </c:pt>
                <c:pt idx="1218">
                  <c:v>337484</c:v>
                </c:pt>
                <c:pt idx="1219">
                  <c:v>309583</c:v>
                </c:pt>
                <c:pt idx="1220">
                  <c:v>349853</c:v>
                </c:pt>
                <c:pt idx="1221">
                  <c:v>316616</c:v>
                </c:pt>
                <c:pt idx="1222">
                  <c:v>298592</c:v>
                </c:pt>
                <c:pt idx="1223">
                  <c:v>297878</c:v>
                </c:pt>
                <c:pt idx="1224">
                  <c:v>295087</c:v>
                </c:pt>
                <c:pt idx="1225">
                  <c:v>374899</c:v>
                </c:pt>
                <c:pt idx="1226">
                  <c:v>340499</c:v>
                </c:pt>
                <c:pt idx="1227">
                  <c:v>309467</c:v>
                </c:pt>
                <c:pt idx="1228">
                  <c:v>303074</c:v>
                </c:pt>
                <c:pt idx="1229">
                  <c:v>298764</c:v>
                </c:pt>
                <c:pt idx="1230">
                  <c:v>317426</c:v>
                </c:pt>
                <c:pt idx="1231">
                  <c:v>334921</c:v>
                </c:pt>
                <c:pt idx="1232">
                  <c:v>344371</c:v>
                </c:pt>
                <c:pt idx="1233">
                  <c:v>301783</c:v>
                </c:pt>
                <c:pt idx="1234">
                  <c:v>317773</c:v>
                </c:pt>
                <c:pt idx="1235">
                  <c:v>329545</c:v>
                </c:pt>
                <c:pt idx="1236">
                  <c:v>314769</c:v>
                </c:pt>
                <c:pt idx="1237">
                  <c:v>308765</c:v>
                </c:pt>
                <c:pt idx="1238">
                  <c:v>294937</c:v>
                </c:pt>
                <c:pt idx="1239">
                  <c:v>315782</c:v>
                </c:pt>
                <c:pt idx="1240">
                  <c:v>303237</c:v>
                </c:pt>
                <c:pt idx="1241">
                  <c:v>335139</c:v>
                </c:pt>
                <c:pt idx="1242">
                  <c:v>308703</c:v>
                </c:pt>
                <c:pt idx="1243">
                  <c:v>303848</c:v>
                </c:pt>
                <c:pt idx="1244">
                  <c:v>294756</c:v>
                </c:pt>
                <c:pt idx="1245">
                  <c:v>302710</c:v>
                </c:pt>
                <c:pt idx="1246">
                  <c:v>338547</c:v>
                </c:pt>
                <c:pt idx="1247">
                  <c:v>313909</c:v>
                </c:pt>
                <c:pt idx="1248">
                  <c:v>307632</c:v>
                </c:pt>
                <c:pt idx="1249">
                  <c:v>301959</c:v>
                </c:pt>
                <c:pt idx="1250">
                  <c:v>334597</c:v>
                </c:pt>
                <c:pt idx="1251">
                  <c:v>291950</c:v>
                </c:pt>
                <c:pt idx="1252">
                  <c:v>298100</c:v>
                </c:pt>
                <c:pt idx="1253">
                  <c:v>334212</c:v>
                </c:pt>
                <c:pt idx="1254">
                  <c:v>339373</c:v>
                </c:pt>
                <c:pt idx="1255">
                  <c:v>307209</c:v>
                </c:pt>
                <c:pt idx="1256">
                  <c:v>312063</c:v>
                </c:pt>
                <c:pt idx="1257">
                  <c:v>311658</c:v>
                </c:pt>
                <c:pt idx="1258">
                  <c:v>310471</c:v>
                </c:pt>
                <c:pt idx="1259">
                  <c:v>325792</c:v>
                </c:pt>
                <c:pt idx="1260">
                  <c:v>294305</c:v>
                </c:pt>
                <c:pt idx="1261">
                  <c:v>307713</c:v>
                </c:pt>
                <c:pt idx="1262">
                  <c:v>299169</c:v>
                </c:pt>
                <c:pt idx="1263">
                  <c:v>308240</c:v>
                </c:pt>
                <c:pt idx="1264">
                  <c:v>297538</c:v>
                </c:pt>
                <c:pt idx="1265">
                  <c:v>270545</c:v>
                </c:pt>
                <c:pt idx="1266">
                  <c:v>274225</c:v>
                </c:pt>
                <c:pt idx="1267">
                  <c:v>328004</c:v>
                </c:pt>
                <c:pt idx="1268">
                  <c:v>303098</c:v>
                </c:pt>
                <c:pt idx="1269">
                  <c:v>337908</c:v>
                </c:pt>
                <c:pt idx="1270">
                  <c:v>281650</c:v>
                </c:pt>
                <c:pt idx="1271">
                  <c:v>304826</c:v>
                </c:pt>
                <c:pt idx="1272">
                  <c:v>306573</c:v>
                </c:pt>
                <c:pt idx="1273">
                  <c:v>283315</c:v>
                </c:pt>
                <c:pt idx="1274">
                  <c:v>266509</c:v>
                </c:pt>
                <c:pt idx="1275">
                  <c:v>279059</c:v>
                </c:pt>
                <c:pt idx="1276">
                  <c:v>258080</c:v>
                </c:pt>
                <c:pt idx="1277">
                  <c:v>259558</c:v>
                </c:pt>
                <c:pt idx="1278">
                  <c:v>266379</c:v>
                </c:pt>
                <c:pt idx="1279">
                  <c:v>279367</c:v>
                </c:pt>
                <c:pt idx="1280">
                  <c:v>289248</c:v>
                </c:pt>
                <c:pt idx="1281">
                  <c:v>280110</c:v>
                </c:pt>
                <c:pt idx="1282">
                  <c:v>280642</c:v>
                </c:pt>
                <c:pt idx="1283">
                  <c:v>284520</c:v>
                </c:pt>
                <c:pt idx="1284">
                  <c:v>300229</c:v>
                </c:pt>
                <c:pt idx="1285">
                  <c:v>330873</c:v>
                </c:pt>
                <c:pt idx="1286">
                  <c:v>263997</c:v>
                </c:pt>
                <c:pt idx="1287">
                  <c:v>277408</c:v>
                </c:pt>
                <c:pt idx="1288">
                  <c:v>278355</c:v>
                </c:pt>
                <c:pt idx="1289">
                  <c:v>355046</c:v>
                </c:pt>
                <c:pt idx="1290">
                  <c:v>279243</c:v>
                </c:pt>
                <c:pt idx="1291">
                  <c:v>265737</c:v>
                </c:pt>
                <c:pt idx="1292">
                  <c:v>276711</c:v>
                </c:pt>
                <c:pt idx="1293">
                  <c:v>266629</c:v>
                </c:pt>
                <c:pt idx="1294">
                  <c:v>275467</c:v>
                </c:pt>
                <c:pt idx="1295">
                  <c:v>271646</c:v>
                </c:pt>
                <c:pt idx="1296">
                  <c:v>272072</c:v>
                </c:pt>
                <c:pt idx="1297">
                  <c:v>265413</c:v>
                </c:pt>
                <c:pt idx="1298">
                  <c:v>257578</c:v>
                </c:pt>
                <c:pt idx="1299">
                  <c:v>282447</c:v>
                </c:pt>
                <c:pt idx="1300">
                  <c:v>277495</c:v>
                </c:pt>
                <c:pt idx="1301">
                  <c:v>285018</c:v>
                </c:pt>
                <c:pt idx="1302">
                  <c:v>333142</c:v>
                </c:pt>
                <c:pt idx="1303">
                  <c:v>277708</c:v>
                </c:pt>
                <c:pt idx="1304">
                  <c:v>281777</c:v>
                </c:pt>
                <c:pt idx="1305">
                  <c:v>305447</c:v>
                </c:pt>
                <c:pt idx="1306">
                  <c:v>263344</c:v>
                </c:pt>
                <c:pt idx="1307">
                  <c:v>303655</c:v>
                </c:pt>
                <c:pt idx="1308">
                  <c:v>279589</c:v>
                </c:pt>
                <c:pt idx="1309">
                  <c:v>268728</c:v>
                </c:pt>
                <c:pt idx="1310">
                  <c:v>270138</c:v>
                </c:pt>
                <c:pt idx="1311">
                  <c:v>275457</c:v>
                </c:pt>
                <c:pt idx="1312">
                  <c:v>284386</c:v>
                </c:pt>
                <c:pt idx="1313">
                  <c:v>300077</c:v>
                </c:pt>
                <c:pt idx="1314">
                  <c:v>287746</c:v>
                </c:pt>
                <c:pt idx="1315">
                  <c:v>266173</c:v>
                </c:pt>
                <c:pt idx="1316">
                  <c:v>287658</c:v>
                </c:pt>
                <c:pt idx="1317">
                  <c:v>266567</c:v>
                </c:pt>
                <c:pt idx="1318">
                  <c:v>276579</c:v>
                </c:pt>
                <c:pt idx="1319">
                  <c:v>278151</c:v>
                </c:pt>
                <c:pt idx="1320">
                  <c:v>267426</c:v>
                </c:pt>
                <c:pt idx="1321">
                  <c:v>271802</c:v>
                </c:pt>
                <c:pt idx="1322">
                  <c:v>286685</c:v>
                </c:pt>
                <c:pt idx="1323">
                  <c:v>279759</c:v>
                </c:pt>
                <c:pt idx="1324">
                  <c:v>272178</c:v>
                </c:pt>
                <c:pt idx="1325">
                  <c:v>273789</c:v>
                </c:pt>
                <c:pt idx="1326">
                  <c:v>277537</c:v>
                </c:pt>
                <c:pt idx="1327">
                  <c:v>267748</c:v>
                </c:pt>
                <c:pt idx="1328">
                  <c:v>269297</c:v>
                </c:pt>
                <c:pt idx="1329">
                  <c:v>276667</c:v>
                </c:pt>
                <c:pt idx="1330">
                  <c:v>270899</c:v>
                </c:pt>
                <c:pt idx="1331">
                  <c:v>254396</c:v>
                </c:pt>
                <c:pt idx="1332">
                  <c:v>230503</c:v>
                </c:pt>
                <c:pt idx="1333">
                  <c:v>237176</c:v>
                </c:pt>
                <c:pt idx="1334">
                  <c:v>233732</c:v>
                </c:pt>
                <c:pt idx="1335">
                  <c:v>236598</c:v>
                </c:pt>
                <c:pt idx="1336">
                  <c:v>241374</c:v>
                </c:pt>
                <c:pt idx="1337">
                  <c:v>233616</c:v>
                </c:pt>
                <c:pt idx="1338">
                  <c:v>228829</c:v>
                </c:pt>
                <c:pt idx="1339">
                  <c:v>235721</c:v>
                </c:pt>
                <c:pt idx="1340">
                  <c:v>421838</c:v>
                </c:pt>
                <c:pt idx="1341">
                  <c:v>447978</c:v>
                </c:pt>
                <c:pt idx="1342">
                  <c:v>456899</c:v>
                </c:pt>
                <c:pt idx="1343">
                  <c:v>451016</c:v>
                </c:pt>
                <c:pt idx="1344">
                  <c:v>493666</c:v>
                </c:pt>
                <c:pt idx="1345">
                  <c:v>527587</c:v>
                </c:pt>
                <c:pt idx="1346">
                  <c:v>530258</c:v>
                </c:pt>
                <c:pt idx="1347">
                  <c:v>546604</c:v>
                </c:pt>
                <c:pt idx="1348">
                  <c:v>512897</c:v>
                </c:pt>
                <c:pt idx="1349">
                  <c:v>505099</c:v>
                </c:pt>
                <c:pt idx="1350">
                  <c:v>532095</c:v>
                </c:pt>
                <c:pt idx="1351">
                  <c:v>501531</c:v>
                </c:pt>
                <c:pt idx="1352">
                  <c:v>521262</c:v>
                </c:pt>
                <c:pt idx="1353">
                  <c:v>488410</c:v>
                </c:pt>
                <c:pt idx="1354">
                  <c:v>515152</c:v>
                </c:pt>
                <c:pt idx="1355">
                  <c:v>504200</c:v>
                </c:pt>
                <c:pt idx="1356">
                  <c:v>508412</c:v>
                </c:pt>
                <c:pt idx="1357">
                  <c:v>504535</c:v>
                </c:pt>
                <c:pt idx="1358">
                  <c:v>507744</c:v>
                </c:pt>
                <c:pt idx="1359">
                  <c:v>515635</c:v>
                </c:pt>
                <c:pt idx="1360">
                  <c:v>508808</c:v>
                </c:pt>
                <c:pt idx="1361">
                  <c:v>527897</c:v>
                </c:pt>
                <c:pt idx="1362">
                  <c:v>520883</c:v>
                </c:pt>
                <c:pt idx="1363">
                  <c:v>505430</c:v>
                </c:pt>
                <c:pt idx="1364">
                  <c:v>494460</c:v>
                </c:pt>
                <c:pt idx="1365">
                  <c:v>515532</c:v>
                </c:pt>
                <c:pt idx="1366">
                  <c:v>515141</c:v>
                </c:pt>
                <c:pt idx="1367">
                  <c:v>512728</c:v>
                </c:pt>
                <c:pt idx="1368">
                  <c:v>516944</c:v>
                </c:pt>
                <c:pt idx="1369">
                  <c:v>525442</c:v>
                </c:pt>
                <c:pt idx="1370">
                  <c:v>514050</c:v>
                </c:pt>
                <c:pt idx="1371">
                  <c:v>534932</c:v>
                </c:pt>
                <c:pt idx="1372">
                  <c:v>503695</c:v>
                </c:pt>
                <c:pt idx="1373">
                  <c:v>425506</c:v>
                </c:pt>
                <c:pt idx="1374">
                  <c:v>364979</c:v>
                </c:pt>
                <c:pt idx="1375">
                  <c:v>433655</c:v>
                </c:pt>
                <c:pt idx="1376">
                  <c:v>361213</c:v>
                </c:pt>
                <c:pt idx="1377">
                  <c:v>344569</c:v>
                </c:pt>
                <c:pt idx="1378">
                  <c:v>378196</c:v>
                </c:pt>
                <c:pt idx="1379">
                  <c:v>370502</c:v>
                </c:pt>
                <c:pt idx="1380">
                  <c:v>375865</c:v>
                </c:pt>
                <c:pt idx="1381">
                  <c:v>369630</c:v>
                </c:pt>
                <c:pt idx="1382">
                  <c:v>369023</c:v>
                </c:pt>
                <c:pt idx="1383">
                  <c:v>365637</c:v>
                </c:pt>
                <c:pt idx="1384">
                  <c:v>364829</c:v>
                </c:pt>
                <c:pt idx="1385">
                  <c:v>381143</c:v>
                </c:pt>
                <c:pt idx="1386">
                  <c:v>393813</c:v>
                </c:pt>
                <c:pt idx="1387">
                  <c:v>366578</c:v>
                </c:pt>
                <c:pt idx="1388">
                  <c:v>380794</c:v>
                </c:pt>
                <c:pt idx="1389">
                  <c:v>360334</c:v>
                </c:pt>
                <c:pt idx="1390">
                  <c:v>372337</c:v>
                </c:pt>
                <c:pt idx="1391">
                  <c:v>361806</c:v>
                </c:pt>
                <c:pt idx="1392">
                  <c:v>373410</c:v>
                </c:pt>
                <c:pt idx="1393">
                  <c:v>389513</c:v>
                </c:pt>
                <c:pt idx="1394">
                  <c:v>367618</c:v>
                </c:pt>
                <c:pt idx="1395">
                  <c:v>385444</c:v>
                </c:pt>
                <c:pt idx="1396">
                  <c:v>365745</c:v>
                </c:pt>
                <c:pt idx="1397">
                  <c:v>368855</c:v>
                </c:pt>
                <c:pt idx="1398">
                  <c:v>353353</c:v>
                </c:pt>
                <c:pt idx="1399">
                  <c:v>353346</c:v>
                </c:pt>
                <c:pt idx="1400">
                  <c:v>363325</c:v>
                </c:pt>
                <c:pt idx="1401">
                  <c:v>376929</c:v>
                </c:pt>
                <c:pt idx="1402">
                  <c:v>365539</c:v>
                </c:pt>
                <c:pt idx="1403">
                  <c:v>364182</c:v>
                </c:pt>
                <c:pt idx="1404">
                  <c:v>378741</c:v>
                </c:pt>
                <c:pt idx="1405">
                  <c:v>353637</c:v>
                </c:pt>
                <c:pt idx="1406">
                  <c:v>354896</c:v>
                </c:pt>
                <c:pt idx="1407">
                  <c:v>382622</c:v>
                </c:pt>
                <c:pt idx="1408">
                  <c:v>371472</c:v>
                </c:pt>
                <c:pt idx="1409">
                  <c:v>378762</c:v>
                </c:pt>
                <c:pt idx="1410">
                  <c:v>386897</c:v>
                </c:pt>
                <c:pt idx="1411">
                  <c:v>353665</c:v>
                </c:pt>
                <c:pt idx="1412">
                  <c:v>380470</c:v>
                </c:pt>
                <c:pt idx="1413">
                  <c:v>385693</c:v>
                </c:pt>
                <c:pt idx="1414">
                  <c:v>379906</c:v>
                </c:pt>
                <c:pt idx="1415">
                  <c:v>396792</c:v>
                </c:pt>
                <c:pt idx="1416">
                  <c:v>382943</c:v>
                </c:pt>
                <c:pt idx="1417">
                  <c:v>372489</c:v>
                </c:pt>
                <c:pt idx="1418">
                  <c:v>403392</c:v>
                </c:pt>
                <c:pt idx="1419">
                  <c:v>353035</c:v>
                </c:pt>
                <c:pt idx="1420">
                  <c:v>376679</c:v>
                </c:pt>
                <c:pt idx="1421">
                  <c:v>363603</c:v>
                </c:pt>
                <c:pt idx="1422">
                  <c:v>373194</c:v>
                </c:pt>
                <c:pt idx="1423">
                  <c:v>332216</c:v>
                </c:pt>
                <c:pt idx="1424">
                  <c:v>302190</c:v>
                </c:pt>
                <c:pt idx="1425">
                  <c:v>320355</c:v>
                </c:pt>
                <c:pt idx="1426">
                  <c:v>359577</c:v>
                </c:pt>
                <c:pt idx="1427">
                  <c:v>320584</c:v>
                </c:pt>
                <c:pt idx="1428">
                  <c:v>293453</c:v>
                </c:pt>
                <c:pt idx="1429">
                  <c:v>333153</c:v>
                </c:pt>
                <c:pt idx="1430">
                  <c:v>326025</c:v>
                </c:pt>
                <c:pt idx="1431">
                  <c:v>321015</c:v>
                </c:pt>
                <c:pt idx="1432">
                  <c:v>315842</c:v>
                </c:pt>
                <c:pt idx="1433">
                  <c:v>339620</c:v>
                </c:pt>
                <c:pt idx="1434">
                  <c:v>343713</c:v>
                </c:pt>
                <c:pt idx="1435">
                  <c:v>334654</c:v>
                </c:pt>
                <c:pt idx="1436">
                  <c:v>308925</c:v>
                </c:pt>
                <c:pt idx="1437">
                  <c:v>332232</c:v>
                </c:pt>
                <c:pt idx="1438">
                  <c:v>292654</c:v>
                </c:pt>
                <c:pt idx="1439">
                  <c:v>324963</c:v>
                </c:pt>
                <c:pt idx="1440">
                  <c:v>299146</c:v>
                </c:pt>
                <c:pt idx="1441">
                  <c:v>296515</c:v>
                </c:pt>
                <c:pt idx="1442">
                  <c:v>308047</c:v>
                </c:pt>
                <c:pt idx="1443">
                  <c:v>356331</c:v>
                </c:pt>
                <c:pt idx="1444">
                  <c:v>308686</c:v>
                </c:pt>
                <c:pt idx="1445">
                  <c:v>298118</c:v>
                </c:pt>
                <c:pt idx="1446">
                  <c:v>309107</c:v>
                </c:pt>
                <c:pt idx="1447">
                  <c:v>327490</c:v>
                </c:pt>
                <c:pt idx="1448">
                  <c:v>328326</c:v>
                </c:pt>
                <c:pt idx="1449">
                  <c:v>290912</c:v>
                </c:pt>
                <c:pt idx="1450">
                  <c:v>346916</c:v>
                </c:pt>
                <c:pt idx="1451">
                  <c:v>314783</c:v>
                </c:pt>
                <c:pt idx="1452">
                  <c:v>327604</c:v>
                </c:pt>
                <c:pt idx="1453">
                  <c:v>328049</c:v>
                </c:pt>
                <c:pt idx="1454">
                  <c:v>307436</c:v>
                </c:pt>
                <c:pt idx="1455">
                  <c:v>316324</c:v>
                </c:pt>
                <c:pt idx="1456">
                  <c:v>299987</c:v>
                </c:pt>
                <c:pt idx="1457">
                  <c:v>343704</c:v>
                </c:pt>
                <c:pt idx="1458">
                  <c:v>335521</c:v>
                </c:pt>
                <c:pt idx="1459">
                  <c:v>394125</c:v>
                </c:pt>
                <c:pt idx="1460">
                  <c:v>334747</c:v>
                </c:pt>
                <c:pt idx="1461">
                  <c:v>349660</c:v>
                </c:pt>
                <c:pt idx="1462">
                  <c:v>308149</c:v>
                </c:pt>
                <c:pt idx="1463">
                  <c:v>342032</c:v>
                </c:pt>
                <c:pt idx="1464">
                  <c:v>302635</c:v>
                </c:pt>
                <c:pt idx="1465">
                  <c:v>298929</c:v>
                </c:pt>
                <c:pt idx="1466">
                  <c:v>338261</c:v>
                </c:pt>
                <c:pt idx="1467">
                  <c:v>406649</c:v>
                </c:pt>
                <c:pt idx="1468">
                  <c:v>299104</c:v>
                </c:pt>
                <c:pt idx="1469">
                  <c:v>296046</c:v>
                </c:pt>
                <c:pt idx="1470">
                  <c:v>301235</c:v>
                </c:pt>
                <c:pt idx="1471">
                  <c:v>305903</c:v>
                </c:pt>
                <c:pt idx="1472">
                  <c:v>308278</c:v>
                </c:pt>
                <c:pt idx="1473">
                  <c:v>326479</c:v>
                </c:pt>
                <c:pt idx="1474">
                  <c:v>301835</c:v>
                </c:pt>
                <c:pt idx="1475">
                  <c:v>351231</c:v>
                </c:pt>
                <c:pt idx="1476">
                  <c:v>314075</c:v>
                </c:pt>
                <c:pt idx="1477">
                  <c:v>323449</c:v>
                </c:pt>
                <c:pt idx="1478">
                  <c:v>293890</c:v>
                </c:pt>
                <c:pt idx="1479">
                  <c:v>328598</c:v>
                </c:pt>
                <c:pt idx="1480">
                  <c:v>307381</c:v>
                </c:pt>
                <c:pt idx="1481">
                  <c:v>293824</c:v>
                </c:pt>
                <c:pt idx="1482">
                  <c:v>277812</c:v>
                </c:pt>
                <c:pt idx="1483">
                  <c:v>274354</c:v>
                </c:pt>
                <c:pt idx="1484">
                  <c:v>274488</c:v>
                </c:pt>
                <c:pt idx="1485">
                  <c:v>266941</c:v>
                </c:pt>
                <c:pt idx="1486">
                  <c:v>268038</c:v>
                </c:pt>
                <c:pt idx="1487">
                  <c:v>262699</c:v>
                </c:pt>
                <c:pt idx="1488">
                  <c:v>267632</c:v>
                </c:pt>
                <c:pt idx="1489">
                  <c:v>263099</c:v>
                </c:pt>
                <c:pt idx="1490">
                  <c:v>259696</c:v>
                </c:pt>
                <c:pt idx="1491">
                  <c:v>263496</c:v>
                </c:pt>
                <c:pt idx="1492">
                  <c:v>310985</c:v>
                </c:pt>
                <c:pt idx="1493">
                  <c:v>299154</c:v>
                </c:pt>
                <c:pt idx="1494">
                  <c:v>325109</c:v>
                </c:pt>
                <c:pt idx="1495">
                  <c:v>289723</c:v>
                </c:pt>
                <c:pt idx="1496">
                  <c:v>266347</c:v>
                </c:pt>
                <c:pt idx="1497">
                  <c:v>259728</c:v>
                </c:pt>
                <c:pt idx="1498">
                  <c:v>267109</c:v>
                </c:pt>
                <c:pt idx="1499">
                  <c:v>312229</c:v>
                </c:pt>
                <c:pt idx="1500">
                  <c:v>283875</c:v>
                </c:pt>
                <c:pt idx="1501">
                  <c:v>284819</c:v>
                </c:pt>
                <c:pt idx="1502">
                  <c:v>295479</c:v>
                </c:pt>
                <c:pt idx="1503">
                  <c:v>275071</c:v>
                </c:pt>
                <c:pt idx="1504">
                  <c:v>305571</c:v>
                </c:pt>
                <c:pt idx="1505">
                  <c:v>305461</c:v>
                </c:pt>
                <c:pt idx="1506">
                  <c:v>271084</c:v>
                </c:pt>
                <c:pt idx="1507">
                  <c:v>258030</c:v>
                </c:pt>
                <c:pt idx="1508">
                  <c:v>280873</c:v>
                </c:pt>
                <c:pt idx="1509">
                  <c:v>271137</c:v>
                </c:pt>
                <c:pt idx="1510">
                  <c:v>290644</c:v>
                </c:pt>
                <c:pt idx="1511">
                  <c:v>269515</c:v>
                </c:pt>
                <c:pt idx="1512">
                  <c:v>270456</c:v>
                </c:pt>
                <c:pt idx="1513">
                  <c:v>271400</c:v>
                </c:pt>
                <c:pt idx="1514">
                  <c:v>291128</c:v>
                </c:pt>
                <c:pt idx="1515">
                  <c:v>271047</c:v>
                </c:pt>
                <c:pt idx="1516">
                  <c:v>275578</c:v>
                </c:pt>
                <c:pt idx="1517">
                  <c:v>257112</c:v>
                </c:pt>
                <c:pt idx="1518">
                  <c:v>323801</c:v>
                </c:pt>
                <c:pt idx="1519">
                  <c:v>284827</c:v>
                </c:pt>
                <c:pt idx="1520">
                  <c:v>273010</c:v>
                </c:pt>
                <c:pt idx="1521">
                  <c:v>299328</c:v>
                </c:pt>
                <c:pt idx="1522">
                  <c:v>322712</c:v>
                </c:pt>
                <c:pt idx="1523">
                  <c:v>323429</c:v>
                </c:pt>
                <c:pt idx="1524">
                  <c:v>270555</c:v>
                </c:pt>
                <c:pt idx="1525">
                  <c:v>290370</c:v>
                </c:pt>
                <c:pt idx="1526">
                  <c:v>276069</c:v>
                </c:pt>
                <c:pt idx="1527">
                  <c:v>262095</c:v>
                </c:pt>
                <c:pt idx="1528">
                  <c:v>273900</c:v>
                </c:pt>
                <c:pt idx="1529">
                  <c:v>262721</c:v>
                </c:pt>
                <c:pt idx="1530">
                  <c:v>270619</c:v>
                </c:pt>
                <c:pt idx="1531">
                  <c:v>280436</c:v>
                </c:pt>
                <c:pt idx="1532">
                  <c:v>267621</c:v>
                </c:pt>
                <c:pt idx="1533">
                  <c:v>324557</c:v>
                </c:pt>
                <c:pt idx="1534">
                  <c:v>298569</c:v>
                </c:pt>
                <c:pt idx="1535">
                  <c:v>283448</c:v>
                </c:pt>
                <c:pt idx="1536">
                  <c:v>288026</c:v>
                </c:pt>
                <c:pt idx="1537">
                  <c:v>264867</c:v>
                </c:pt>
                <c:pt idx="1538">
                  <c:v>275637</c:v>
                </c:pt>
                <c:pt idx="1539">
                  <c:v>303262</c:v>
                </c:pt>
                <c:pt idx="1540">
                  <c:v>266438</c:v>
                </c:pt>
                <c:pt idx="1541">
                  <c:v>322956</c:v>
                </c:pt>
                <c:pt idx="1542">
                  <c:v>314243</c:v>
                </c:pt>
                <c:pt idx="1543">
                  <c:v>274669</c:v>
                </c:pt>
                <c:pt idx="1544">
                  <c:v>278818</c:v>
                </c:pt>
                <c:pt idx="1545">
                  <c:v>276729</c:v>
                </c:pt>
                <c:pt idx="1546">
                  <c:v>269611</c:v>
                </c:pt>
                <c:pt idx="1547">
                  <c:v>250654</c:v>
                </c:pt>
                <c:pt idx="1548">
                  <c:v>232859</c:v>
                </c:pt>
                <c:pt idx="1549">
                  <c:v>252964</c:v>
                </c:pt>
                <c:pt idx="1550">
                  <c:v>234091</c:v>
                </c:pt>
                <c:pt idx="1551">
                  <c:v>272923</c:v>
                </c:pt>
                <c:pt idx="1552">
                  <c:v>239986</c:v>
                </c:pt>
                <c:pt idx="1553">
                  <c:v>223527</c:v>
                </c:pt>
                <c:pt idx="1554">
                  <c:v>259830</c:v>
                </c:pt>
                <c:pt idx="1555">
                  <c:v>246760</c:v>
                </c:pt>
                <c:pt idx="1556">
                  <c:v>234211</c:v>
                </c:pt>
                <c:pt idx="1557">
                  <c:v>416905</c:v>
                </c:pt>
                <c:pt idx="1558">
                  <c:v>443580</c:v>
                </c:pt>
                <c:pt idx="1559">
                  <c:v>435186</c:v>
                </c:pt>
                <c:pt idx="1560">
                  <c:v>445584</c:v>
                </c:pt>
                <c:pt idx="1561">
                  <c:v>441009</c:v>
                </c:pt>
                <c:pt idx="1562">
                  <c:v>482671</c:v>
                </c:pt>
                <c:pt idx="1563">
                  <c:v>507530</c:v>
                </c:pt>
                <c:pt idx="1564">
                  <c:v>563008</c:v>
                </c:pt>
                <c:pt idx="1565">
                  <c:v>538506</c:v>
                </c:pt>
                <c:pt idx="1566">
                  <c:v>514150</c:v>
                </c:pt>
                <c:pt idx="1567">
                  <c:v>513508</c:v>
                </c:pt>
                <c:pt idx="1568">
                  <c:v>511565</c:v>
                </c:pt>
                <c:pt idx="1569">
                  <c:v>510711</c:v>
                </c:pt>
                <c:pt idx="1570">
                  <c:v>581776</c:v>
                </c:pt>
                <c:pt idx="1571">
                  <c:v>508712</c:v>
                </c:pt>
                <c:pt idx="1572">
                  <c:v>535690</c:v>
                </c:pt>
                <c:pt idx="1573">
                  <c:v>495394</c:v>
                </c:pt>
                <c:pt idx="1574">
                  <c:v>530938</c:v>
                </c:pt>
                <c:pt idx="1575">
                  <c:v>541684</c:v>
                </c:pt>
                <c:pt idx="1576">
                  <c:v>522808</c:v>
                </c:pt>
                <c:pt idx="1577">
                  <c:v>499315</c:v>
                </c:pt>
                <c:pt idx="1578">
                  <c:v>499464</c:v>
                </c:pt>
                <c:pt idx="1579">
                  <c:v>513834</c:v>
                </c:pt>
                <c:pt idx="1580">
                  <c:v>535354</c:v>
                </c:pt>
                <c:pt idx="1581">
                  <c:v>506188</c:v>
                </c:pt>
                <c:pt idx="1582">
                  <c:v>507162</c:v>
                </c:pt>
                <c:pt idx="1583">
                  <c:v>521631</c:v>
                </c:pt>
                <c:pt idx="1584">
                  <c:v>530032</c:v>
                </c:pt>
                <c:pt idx="1585">
                  <c:v>550730</c:v>
                </c:pt>
                <c:pt idx="1586">
                  <c:v>520322</c:v>
                </c:pt>
                <c:pt idx="1587">
                  <c:v>509989</c:v>
                </c:pt>
                <c:pt idx="1588">
                  <c:v>518659</c:v>
                </c:pt>
                <c:pt idx="1589">
                  <c:v>453334</c:v>
                </c:pt>
                <c:pt idx="1590">
                  <c:v>455119</c:v>
                </c:pt>
                <c:pt idx="1591">
                  <c:v>461951</c:v>
                </c:pt>
                <c:pt idx="1592">
                  <c:v>387411</c:v>
                </c:pt>
                <c:pt idx="1593">
                  <c:v>371913</c:v>
                </c:pt>
                <c:pt idx="1594">
                  <c:v>379625</c:v>
                </c:pt>
                <c:pt idx="1595">
                  <c:v>366787</c:v>
                </c:pt>
                <c:pt idx="1596">
                  <c:v>357045</c:v>
                </c:pt>
                <c:pt idx="1597">
                  <c:v>368148</c:v>
                </c:pt>
                <c:pt idx="1598">
                  <c:v>423763</c:v>
                </c:pt>
                <c:pt idx="1599">
                  <c:v>405507</c:v>
                </c:pt>
                <c:pt idx="1600">
                  <c:v>370867</c:v>
                </c:pt>
                <c:pt idx="1601">
                  <c:v>383327</c:v>
                </c:pt>
                <c:pt idx="1602">
                  <c:v>364284</c:v>
                </c:pt>
                <c:pt idx="1603">
                  <c:v>357877</c:v>
                </c:pt>
                <c:pt idx="1604">
                  <c:v>392162</c:v>
                </c:pt>
                <c:pt idx="1605">
                  <c:v>400378</c:v>
                </c:pt>
                <c:pt idx="1606">
                  <c:v>380831</c:v>
                </c:pt>
                <c:pt idx="1607">
                  <c:v>423102</c:v>
                </c:pt>
                <c:pt idx="1608">
                  <c:v>371409</c:v>
                </c:pt>
                <c:pt idx="1609">
                  <c:v>359846</c:v>
                </c:pt>
                <c:pt idx="1610">
                  <c:v>383368</c:v>
                </c:pt>
                <c:pt idx="1611">
                  <c:v>414244</c:v>
                </c:pt>
                <c:pt idx="1612">
                  <c:v>391923</c:v>
                </c:pt>
                <c:pt idx="1613">
                  <c:v>366498</c:v>
                </c:pt>
                <c:pt idx="1614">
                  <c:v>387643</c:v>
                </c:pt>
                <c:pt idx="1615">
                  <c:v>392177</c:v>
                </c:pt>
                <c:pt idx="1616">
                  <c:v>368414</c:v>
                </c:pt>
                <c:pt idx="1617">
                  <c:v>426344</c:v>
                </c:pt>
                <c:pt idx="1618">
                  <c:v>386618</c:v>
                </c:pt>
                <c:pt idx="1619">
                  <c:v>367880</c:v>
                </c:pt>
                <c:pt idx="1620">
                  <c:v>352673</c:v>
                </c:pt>
                <c:pt idx="1621">
                  <c:v>360679</c:v>
                </c:pt>
                <c:pt idx="1622">
                  <c:v>344435</c:v>
                </c:pt>
                <c:pt idx="1623">
                  <c:v>400160</c:v>
                </c:pt>
                <c:pt idx="1624">
                  <c:v>391775</c:v>
                </c:pt>
                <c:pt idx="1625">
                  <c:v>367626</c:v>
                </c:pt>
                <c:pt idx="1626">
                  <c:v>429923</c:v>
                </c:pt>
                <c:pt idx="1627">
                  <c:v>371003</c:v>
                </c:pt>
                <c:pt idx="1628">
                  <c:v>392944</c:v>
                </c:pt>
                <c:pt idx="1629">
                  <c:v>376588</c:v>
                </c:pt>
                <c:pt idx="1630">
                  <c:v>444306</c:v>
                </c:pt>
                <c:pt idx="1631">
                  <c:v>397608</c:v>
                </c:pt>
                <c:pt idx="1632">
                  <c:v>406390</c:v>
                </c:pt>
                <c:pt idx="1633">
                  <c:v>362814</c:v>
                </c:pt>
                <c:pt idx="1634">
                  <c:v>361702</c:v>
                </c:pt>
                <c:pt idx="1635">
                  <c:v>383605</c:v>
                </c:pt>
                <c:pt idx="1636">
                  <c:v>357716</c:v>
                </c:pt>
                <c:pt idx="1637">
                  <c:v>363700</c:v>
                </c:pt>
                <c:pt idx="1638">
                  <c:v>313089</c:v>
                </c:pt>
                <c:pt idx="1639">
                  <c:v>311466</c:v>
                </c:pt>
                <c:pt idx="1640">
                  <c:v>362992</c:v>
                </c:pt>
                <c:pt idx="1641">
                  <c:v>329619</c:v>
                </c:pt>
                <c:pt idx="1642">
                  <c:v>392870</c:v>
                </c:pt>
                <c:pt idx="1643">
                  <c:v>325733</c:v>
                </c:pt>
                <c:pt idx="1644">
                  <c:v>325496</c:v>
                </c:pt>
                <c:pt idx="1645">
                  <c:v>292377</c:v>
                </c:pt>
                <c:pt idx="1646">
                  <c:v>315740</c:v>
                </c:pt>
                <c:pt idx="1647">
                  <c:v>307679</c:v>
                </c:pt>
                <c:pt idx="1648">
                  <c:v>348168</c:v>
                </c:pt>
                <c:pt idx="1649">
                  <c:v>333830</c:v>
                </c:pt>
                <c:pt idx="1650">
                  <c:v>355902</c:v>
                </c:pt>
                <c:pt idx="1651">
                  <c:v>332165</c:v>
                </c:pt>
                <c:pt idx="1652">
                  <c:v>319646</c:v>
                </c:pt>
                <c:pt idx="1653">
                  <c:v>344907</c:v>
                </c:pt>
                <c:pt idx="1654">
                  <c:v>302679</c:v>
                </c:pt>
                <c:pt idx="1655">
                  <c:v>321926</c:v>
                </c:pt>
                <c:pt idx="1656">
                  <c:v>308176</c:v>
                </c:pt>
                <c:pt idx="1657">
                  <c:v>300040</c:v>
                </c:pt>
                <c:pt idx="1658">
                  <c:v>294453</c:v>
                </c:pt>
                <c:pt idx="1659">
                  <c:v>299985</c:v>
                </c:pt>
                <c:pt idx="1660">
                  <c:v>300503</c:v>
                </c:pt>
                <c:pt idx="1661">
                  <c:v>305930</c:v>
                </c:pt>
                <c:pt idx="1662">
                  <c:v>297429</c:v>
                </c:pt>
                <c:pt idx="1663">
                  <c:v>324088</c:v>
                </c:pt>
                <c:pt idx="1664">
                  <c:v>317145</c:v>
                </c:pt>
                <c:pt idx="1665">
                  <c:v>338766</c:v>
                </c:pt>
                <c:pt idx="1666">
                  <c:v>301507</c:v>
                </c:pt>
                <c:pt idx="1667">
                  <c:v>314102</c:v>
                </c:pt>
                <c:pt idx="1668">
                  <c:v>357947</c:v>
                </c:pt>
                <c:pt idx="1669">
                  <c:v>329027</c:v>
                </c:pt>
                <c:pt idx="1670">
                  <c:v>316711</c:v>
                </c:pt>
                <c:pt idx="1671">
                  <c:v>300416</c:v>
                </c:pt>
                <c:pt idx="1672">
                  <c:v>294619</c:v>
                </c:pt>
                <c:pt idx="1673">
                  <c:v>316247</c:v>
                </c:pt>
                <c:pt idx="1674">
                  <c:v>329761</c:v>
                </c:pt>
                <c:pt idx="1675">
                  <c:v>310047</c:v>
                </c:pt>
                <c:pt idx="1676">
                  <c:v>310471</c:v>
                </c:pt>
                <c:pt idx="1677">
                  <c:v>330749</c:v>
                </c:pt>
                <c:pt idx="1678">
                  <c:v>333535</c:v>
                </c:pt>
                <c:pt idx="1679">
                  <c:v>287498</c:v>
                </c:pt>
                <c:pt idx="1680">
                  <c:v>307391</c:v>
                </c:pt>
                <c:pt idx="1681">
                  <c:v>311489</c:v>
                </c:pt>
                <c:pt idx="1682">
                  <c:v>305629</c:v>
                </c:pt>
                <c:pt idx="1683">
                  <c:v>300810</c:v>
                </c:pt>
                <c:pt idx="1684">
                  <c:v>322526</c:v>
                </c:pt>
                <c:pt idx="1685">
                  <c:v>298314</c:v>
                </c:pt>
                <c:pt idx="1686">
                  <c:v>314782</c:v>
                </c:pt>
                <c:pt idx="1687">
                  <c:v>334174</c:v>
                </c:pt>
                <c:pt idx="1688">
                  <c:v>316454</c:v>
                </c:pt>
                <c:pt idx="1689">
                  <c:v>294100</c:v>
                </c:pt>
                <c:pt idx="1690">
                  <c:v>289915</c:v>
                </c:pt>
                <c:pt idx="1691">
                  <c:v>301300</c:v>
                </c:pt>
                <c:pt idx="1692">
                  <c:v>320031</c:v>
                </c:pt>
                <c:pt idx="1693">
                  <c:v>318772</c:v>
                </c:pt>
                <c:pt idx="1694">
                  <c:v>301557</c:v>
                </c:pt>
                <c:pt idx="1695">
                  <c:v>318472</c:v>
                </c:pt>
                <c:pt idx="1696">
                  <c:v>295520</c:v>
                </c:pt>
                <c:pt idx="1697">
                  <c:v>308744</c:v>
                </c:pt>
                <c:pt idx="1698">
                  <c:v>286301</c:v>
                </c:pt>
                <c:pt idx="1699">
                  <c:v>271984</c:v>
                </c:pt>
                <c:pt idx="1700">
                  <c:v>267735</c:v>
                </c:pt>
                <c:pt idx="1701">
                  <c:v>270725</c:v>
                </c:pt>
                <c:pt idx="1702">
                  <c:v>273297</c:v>
                </c:pt>
                <c:pt idx="1703">
                  <c:v>270810</c:v>
                </c:pt>
                <c:pt idx="1704">
                  <c:v>310348</c:v>
                </c:pt>
                <c:pt idx="1705">
                  <c:v>344720</c:v>
                </c:pt>
                <c:pt idx="1706">
                  <c:v>301077</c:v>
                </c:pt>
                <c:pt idx="1707">
                  <c:v>285446</c:v>
                </c:pt>
                <c:pt idx="1708">
                  <c:v>290856</c:v>
                </c:pt>
                <c:pt idx="1709">
                  <c:v>265519</c:v>
                </c:pt>
                <c:pt idx="1710">
                  <c:v>262486</c:v>
                </c:pt>
                <c:pt idx="1711">
                  <c:v>290468</c:v>
                </c:pt>
                <c:pt idx="1712">
                  <c:v>313803</c:v>
                </c:pt>
                <c:pt idx="1713">
                  <c:v>287374</c:v>
                </c:pt>
                <c:pt idx="1714">
                  <c:v>311663</c:v>
                </c:pt>
                <c:pt idx="1715">
                  <c:v>304544</c:v>
                </c:pt>
                <c:pt idx="1716">
                  <c:v>264444</c:v>
                </c:pt>
                <c:pt idx="1717">
                  <c:v>300714</c:v>
                </c:pt>
                <c:pt idx="1718">
                  <c:v>331674</c:v>
                </c:pt>
                <c:pt idx="1719">
                  <c:v>263305</c:v>
                </c:pt>
                <c:pt idx="1720">
                  <c:v>296697</c:v>
                </c:pt>
                <c:pt idx="1721">
                  <c:v>282486</c:v>
                </c:pt>
                <c:pt idx="1722">
                  <c:v>264480</c:v>
                </c:pt>
                <c:pt idx="1723">
                  <c:v>285796</c:v>
                </c:pt>
                <c:pt idx="1724">
                  <c:v>290607</c:v>
                </c:pt>
                <c:pt idx="1725">
                  <c:v>267213</c:v>
                </c:pt>
                <c:pt idx="1726">
                  <c:v>278478</c:v>
                </c:pt>
                <c:pt idx="1727">
                  <c:v>283086</c:v>
                </c:pt>
                <c:pt idx="1728">
                  <c:v>284970</c:v>
                </c:pt>
                <c:pt idx="1729">
                  <c:v>272892</c:v>
                </c:pt>
                <c:pt idx="1730">
                  <c:v>274395</c:v>
                </c:pt>
                <c:pt idx="1731">
                  <c:v>272162</c:v>
                </c:pt>
                <c:pt idx="1732">
                  <c:v>298777</c:v>
                </c:pt>
                <c:pt idx="1733">
                  <c:v>326771</c:v>
                </c:pt>
                <c:pt idx="1734">
                  <c:v>314875</c:v>
                </c:pt>
                <c:pt idx="1735">
                  <c:v>297059</c:v>
                </c:pt>
                <c:pt idx="1736">
                  <c:v>287212</c:v>
                </c:pt>
                <c:pt idx="1737">
                  <c:v>292725</c:v>
                </c:pt>
                <c:pt idx="1738">
                  <c:v>282802</c:v>
                </c:pt>
                <c:pt idx="1739">
                  <c:v>278049</c:v>
                </c:pt>
                <c:pt idx="1740">
                  <c:v>260866</c:v>
                </c:pt>
                <c:pt idx="1741">
                  <c:v>286154</c:v>
                </c:pt>
                <c:pt idx="1742">
                  <c:v>281382</c:v>
                </c:pt>
                <c:pt idx="1743">
                  <c:v>305363</c:v>
                </c:pt>
                <c:pt idx="1744">
                  <c:v>284524</c:v>
                </c:pt>
                <c:pt idx="1745">
                  <c:v>274785</c:v>
                </c:pt>
                <c:pt idx="1746">
                  <c:v>275487</c:v>
                </c:pt>
                <c:pt idx="1747">
                  <c:v>263919</c:v>
                </c:pt>
                <c:pt idx="1748">
                  <c:v>270621</c:v>
                </c:pt>
                <c:pt idx="1749">
                  <c:v>274243</c:v>
                </c:pt>
                <c:pt idx="1750">
                  <c:v>284076</c:v>
                </c:pt>
                <c:pt idx="1751">
                  <c:v>301634</c:v>
                </c:pt>
                <c:pt idx="1752">
                  <c:v>258668</c:v>
                </c:pt>
                <c:pt idx="1753">
                  <c:v>277912</c:v>
                </c:pt>
                <c:pt idx="1754">
                  <c:v>306106</c:v>
                </c:pt>
                <c:pt idx="1755">
                  <c:v>266006</c:v>
                </c:pt>
                <c:pt idx="1756">
                  <c:v>271106</c:v>
                </c:pt>
                <c:pt idx="1757">
                  <c:v>261092</c:v>
                </c:pt>
                <c:pt idx="1758">
                  <c:v>285283</c:v>
                </c:pt>
                <c:pt idx="1759">
                  <c:v>269029</c:v>
                </c:pt>
                <c:pt idx="1760">
                  <c:v>270350</c:v>
                </c:pt>
                <c:pt idx="1761">
                  <c:v>272112</c:v>
                </c:pt>
                <c:pt idx="1762">
                  <c:v>276352</c:v>
                </c:pt>
                <c:pt idx="1763">
                  <c:v>269336</c:v>
                </c:pt>
                <c:pt idx="1764">
                  <c:v>256587</c:v>
                </c:pt>
                <c:pt idx="1765">
                  <c:v>232405</c:v>
                </c:pt>
                <c:pt idx="1766">
                  <c:v>235141</c:v>
                </c:pt>
                <c:pt idx="1767">
                  <c:v>239767</c:v>
                </c:pt>
                <c:pt idx="1768">
                  <c:v>240916</c:v>
                </c:pt>
                <c:pt idx="1769">
                  <c:v>234780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4D-4CBA-A0A3-35FA8E9311B1}"/>
            </c:ext>
          </c:extLst>
        </c:ser>
        <c:ser>
          <c:idx val="7"/>
          <c:order val="7"/>
          <c:tx>
            <c:strRef>
              <c:f>综合曲线图!$I$1</c:f>
              <c:strCache>
                <c:ptCount val="1"/>
                <c:pt idx="0">
                  <c:v>20线程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综合曲线图!$A$1:$A$1770</c:f>
              <c:numCache>
                <c:formatCode>General</c:formatCode>
                <c:ptCount val="1770"/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101</c:v>
                </c:pt>
                <c:pt idx="72">
                  <c:v>102</c:v>
                </c:pt>
                <c:pt idx="73">
                  <c:v>103</c:v>
                </c:pt>
                <c:pt idx="74">
                  <c:v>104</c:v>
                </c:pt>
                <c:pt idx="75">
                  <c:v>105</c:v>
                </c:pt>
                <c:pt idx="76">
                  <c:v>106</c:v>
                </c:pt>
                <c:pt idx="77">
                  <c:v>107</c:v>
                </c:pt>
                <c:pt idx="78">
                  <c:v>108</c:v>
                </c:pt>
                <c:pt idx="79">
                  <c:v>109</c:v>
                </c:pt>
                <c:pt idx="80">
                  <c:v>110</c:v>
                </c:pt>
                <c:pt idx="81">
                  <c:v>111</c:v>
                </c:pt>
                <c:pt idx="82">
                  <c:v>112</c:v>
                </c:pt>
                <c:pt idx="83">
                  <c:v>113</c:v>
                </c:pt>
                <c:pt idx="84">
                  <c:v>114</c:v>
                </c:pt>
                <c:pt idx="85">
                  <c:v>115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121</c:v>
                </c:pt>
                <c:pt idx="92">
                  <c:v>122</c:v>
                </c:pt>
                <c:pt idx="93">
                  <c:v>123</c:v>
                </c:pt>
                <c:pt idx="94">
                  <c:v>124</c:v>
                </c:pt>
                <c:pt idx="95">
                  <c:v>125</c:v>
                </c:pt>
                <c:pt idx="96">
                  <c:v>126</c:v>
                </c:pt>
                <c:pt idx="97">
                  <c:v>127</c:v>
                </c:pt>
                <c:pt idx="98">
                  <c:v>128</c:v>
                </c:pt>
                <c:pt idx="99">
                  <c:v>129</c:v>
                </c:pt>
                <c:pt idx="100">
                  <c:v>130</c:v>
                </c:pt>
                <c:pt idx="101">
                  <c:v>131</c:v>
                </c:pt>
                <c:pt idx="102">
                  <c:v>132</c:v>
                </c:pt>
                <c:pt idx="103">
                  <c:v>133</c:v>
                </c:pt>
                <c:pt idx="104">
                  <c:v>134</c:v>
                </c:pt>
                <c:pt idx="105">
                  <c:v>135</c:v>
                </c:pt>
                <c:pt idx="106">
                  <c:v>136</c:v>
                </c:pt>
                <c:pt idx="107">
                  <c:v>137</c:v>
                </c:pt>
                <c:pt idx="108">
                  <c:v>138</c:v>
                </c:pt>
                <c:pt idx="109">
                  <c:v>139</c:v>
                </c:pt>
                <c:pt idx="110">
                  <c:v>140</c:v>
                </c:pt>
                <c:pt idx="111">
                  <c:v>141</c:v>
                </c:pt>
                <c:pt idx="112">
                  <c:v>142</c:v>
                </c:pt>
                <c:pt idx="113">
                  <c:v>143</c:v>
                </c:pt>
                <c:pt idx="114">
                  <c:v>144</c:v>
                </c:pt>
                <c:pt idx="115">
                  <c:v>145</c:v>
                </c:pt>
                <c:pt idx="116">
                  <c:v>146</c:v>
                </c:pt>
                <c:pt idx="117">
                  <c:v>147</c:v>
                </c:pt>
                <c:pt idx="118">
                  <c:v>148</c:v>
                </c:pt>
                <c:pt idx="119">
                  <c:v>149</c:v>
                </c:pt>
                <c:pt idx="120">
                  <c:v>150</c:v>
                </c:pt>
                <c:pt idx="121">
                  <c:v>151</c:v>
                </c:pt>
                <c:pt idx="122">
                  <c:v>152</c:v>
                </c:pt>
                <c:pt idx="123">
                  <c:v>153</c:v>
                </c:pt>
                <c:pt idx="124">
                  <c:v>154</c:v>
                </c:pt>
                <c:pt idx="125">
                  <c:v>155</c:v>
                </c:pt>
                <c:pt idx="126">
                  <c:v>156</c:v>
                </c:pt>
                <c:pt idx="127">
                  <c:v>157</c:v>
                </c:pt>
                <c:pt idx="128">
                  <c:v>158</c:v>
                </c:pt>
                <c:pt idx="129">
                  <c:v>159</c:v>
                </c:pt>
                <c:pt idx="130">
                  <c:v>160</c:v>
                </c:pt>
                <c:pt idx="131">
                  <c:v>161</c:v>
                </c:pt>
                <c:pt idx="132">
                  <c:v>162</c:v>
                </c:pt>
                <c:pt idx="133">
                  <c:v>163</c:v>
                </c:pt>
                <c:pt idx="134">
                  <c:v>164</c:v>
                </c:pt>
                <c:pt idx="135">
                  <c:v>165</c:v>
                </c:pt>
                <c:pt idx="136">
                  <c:v>166</c:v>
                </c:pt>
                <c:pt idx="137">
                  <c:v>167</c:v>
                </c:pt>
                <c:pt idx="138">
                  <c:v>168</c:v>
                </c:pt>
                <c:pt idx="139">
                  <c:v>169</c:v>
                </c:pt>
                <c:pt idx="140">
                  <c:v>170</c:v>
                </c:pt>
                <c:pt idx="141">
                  <c:v>171</c:v>
                </c:pt>
                <c:pt idx="142">
                  <c:v>172</c:v>
                </c:pt>
                <c:pt idx="143">
                  <c:v>173</c:v>
                </c:pt>
                <c:pt idx="144">
                  <c:v>174</c:v>
                </c:pt>
                <c:pt idx="145">
                  <c:v>175</c:v>
                </c:pt>
                <c:pt idx="146">
                  <c:v>176</c:v>
                </c:pt>
                <c:pt idx="147">
                  <c:v>177</c:v>
                </c:pt>
                <c:pt idx="148">
                  <c:v>178</c:v>
                </c:pt>
                <c:pt idx="149">
                  <c:v>179</c:v>
                </c:pt>
                <c:pt idx="150">
                  <c:v>180</c:v>
                </c:pt>
                <c:pt idx="151">
                  <c:v>181</c:v>
                </c:pt>
                <c:pt idx="152">
                  <c:v>182</c:v>
                </c:pt>
                <c:pt idx="153">
                  <c:v>183</c:v>
                </c:pt>
                <c:pt idx="154">
                  <c:v>184</c:v>
                </c:pt>
                <c:pt idx="155">
                  <c:v>185</c:v>
                </c:pt>
                <c:pt idx="156">
                  <c:v>186</c:v>
                </c:pt>
                <c:pt idx="157">
                  <c:v>187</c:v>
                </c:pt>
                <c:pt idx="158">
                  <c:v>188</c:v>
                </c:pt>
                <c:pt idx="159">
                  <c:v>189</c:v>
                </c:pt>
                <c:pt idx="160">
                  <c:v>190</c:v>
                </c:pt>
                <c:pt idx="161">
                  <c:v>191</c:v>
                </c:pt>
                <c:pt idx="162">
                  <c:v>192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196</c:v>
                </c:pt>
                <c:pt idx="167">
                  <c:v>197</c:v>
                </c:pt>
                <c:pt idx="168">
                  <c:v>198</c:v>
                </c:pt>
                <c:pt idx="169">
                  <c:v>199</c:v>
                </c:pt>
                <c:pt idx="170">
                  <c:v>200</c:v>
                </c:pt>
                <c:pt idx="171">
                  <c:v>201</c:v>
                </c:pt>
                <c:pt idx="172">
                  <c:v>202</c:v>
                </c:pt>
                <c:pt idx="173">
                  <c:v>203</c:v>
                </c:pt>
                <c:pt idx="174">
                  <c:v>204</c:v>
                </c:pt>
                <c:pt idx="175">
                  <c:v>205</c:v>
                </c:pt>
                <c:pt idx="176">
                  <c:v>206</c:v>
                </c:pt>
                <c:pt idx="177">
                  <c:v>207</c:v>
                </c:pt>
                <c:pt idx="178">
                  <c:v>208</c:v>
                </c:pt>
                <c:pt idx="179">
                  <c:v>209</c:v>
                </c:pt>
                <c:pt idx="180">
                  <c:v>210</c:v>
                </c:pt>
                <c:pt idx="181">
                  <c:v>211</c:v>
                </c:pt>
                <c:pt idx="182">
                  <c:v>212</c:v>
                </c:pt>
                <c:pt idx="183">
                  <c:v>213</c:v>
                </c:pt>
                <c:pt idx="184">
                  <c:v>214</c:v>
                </c:pt>
                <c:pt idx="185">
                  <c:v>215</c:v>
                </c:pt>
                <c:pt idx="186">
                  <c:v>216</c:v>
                </c:pt>
                <c:pt idx="187">
                  <c:v>217</c:v>
                </c:pt>
                <c:pt idx="188">
                  <c:v>218</c:v>
                </c:pt>
                <c:pt idx="189">
                  <c:v>219</c:v>
                </c:pt>
                <c:pt idx="190">
                  <c:v>220</c:v>
                </c:pt>
                <c:pt idx="191">
                  <c:v>221</c:v>
                </c:pt>
                <c:pt idx="192">
                  <c:v>222</c:v>
                </c:pt>
                <c:pt idx="193">
                  <c:v>223</c:v>
                </c:pt>
                <c:pt idx="194">
                  <c:v>224</c:v>
                </c:pt>
                <c:pt idx="195">
                  <c:v>225</c:v>
                </c:pt>
                <c:pt idx="196">
                  <c:v>226</c:v>
                </c:pt>
                <c:pt idx="197">
                  <c:v>227</c:v>
                </c:pt>
                <c:pt idx="198">
                  <c:v>228</c:v>
                </c:pt>
                <c:pt idx="199">
                  <c:v>229</c:v>
                </c:pt>
                <c:pt idx="200">
                  <c:v>230</c:v>
                </c:pt>
                <c:pt idx="201">
                  <c:v>231</c:v>
                </c:pt>
                <c:pt idx="202">
                  <c:v>232</c:v>
                </c:pt>
                <c:pt idx="203">
                  <c:v>233</c:v>
                </c:pt>
                <c:pt idx="204">
                  <c:v>234</c:v>
                </c:pt>
                <c:pt idx="205">
                  <c:v>235</c:v>
                </c:pt>
                <c:pt idx="206">
                  <c:v>236</c:v>
                </c:pt>
                <c:pt idx="207">
                  <c:v>237</c:v>
                </c:pt>
                <c:pt idx="208">
                  <c:v>238</c:v>
                </c:pt>
                <c:pt idx="209">
                  <c:v>239</c:v>
                </c:pt>
                <c:pt idx="210">
                  <c:v>240</c:v>
                </c:pt>
                <c:pt idx="211">
                  <c:v>241</c:v>
                </c:pt>
                <c:pt idx="212">
                  <c:v>242</c:v>
                </c:pt>
                <c:pt idx="213">
                  <c:v>243</c:v>
                </c:pt>
                <c:pt idx="214">
                  <c:v>244</c:v>
                </c:pt>
                <c:pt idx="215">
                  <c:v>245</c:v>
                </c:pt>
                <c:pt idx="216">
                  <c:v>246</c:v>
                </c:pt>
                <c:pt idx="217">
                  <c:v>247</c:v>
                </c:pt>
                <c:pt idx="218">
                  <c:v>248</c:v>
                </c:pt>
                <c:pt idx="219">
                  <c:v>249</c:v>
                </c:pt>
                <c:pt idx="220">
                  <c:v>250</c:v>
                </c:pt>
                <c:pt idx="221">
                  <c:v>251</c:v>
                </c:pt>
                <c:pt idx="222">
                  <c:v>252</c:v>
                </c:pt>
                <c:pt idx="223">
                  <c:v>253</c:v>
                </c:pt>
                <c:pt idx="224">
                  <c:v>254</c:v>
                </c:pt>
                <c:pt idx="225">
                  <c:v>255</c:v>
                </c:pt>
                <c:pt idx="226">
                  <c:v>256</c:v>
                </c:pt>
                <c:pt idx="227">
                  <c:v>257</c:v>
                </c:pt>
                <c:pt idx="228">
                  <c:v>258</c:v>
                </c:pt>
                <c:pt idx="229">
                  <c:v>259</c:v>
                </c:pt>
                <c:pt idx="230">
                  <c:v>260</c:v>
                </c:pt>
                <c:pt idx="231">
                  <c:v>261</c:v>
                </c:pt>
                <c:pt idx="232">
                  <c:v>262</c:v>
                </c:pt>
                <c:pt idx="233">
                  <c:v>263</c:v>
                </c:pt>
                <c:pt idx="234">
                  <c:v>264</c:v>
                </c:pt>
                <c:pt idx="235">
                  <c:v>265</c:v>
                </c:pt>
                <c:pt idx="236">
                  <c:v>266</c:v>
                </c:pt>
                <c:pt idx="237">
                  <c:v>267</c:v>
                </c:pt>
                <c:pt idx="238">
                  <c:v>268</c:v>
                </c:pt>
                <c:pt idx="239">
                  <c:v>269</c:v>
                </c:pt>
                <c:pt idx="240">
                  <c:v>270</c:v>
                </c:pt>
                <c:pt idx="241">
                  <c:v>271</c:v>
                </c:pt>
                <c:pt idx="242">
                  <c:v>272</c:v>
                </c:pt>
                <c:pt idx="243">
                  <c:v>273</c:v>
                </c:pt>
                <c:pt idx="244">
                  <c:v>274</c:v>
                </c:pt>
                <c:pt idx="245">
                  <c:v>275</c:v>
                </c:pt>
                <c:pt idx="246">
                  <c:v>276</c:v>
                </c:pt>
                <c:pt idx="247">
                  <c:v>277</c:v>
                </c:pt>
                <c:pt idx="248">
                  <c:v>278</c:v>
                </c:pt>
                <c:pt idx="249">
                  <c:v>279</c:v>
                </c:pt>
                <c:pt idx="250">
                  <c:v>280</c:v>
                </c:pt>
                <c:pt idx="251">
                  <c:v>281</c:v>
                </c:pt>
                <c:pt idx="252">
                  <c:v>282</c:v>
                </c:pt>
                <c:pt idx="253">
                  <c:v>283</c:v>
                </c:pt>
                <c:pt idx="254">
                  <c:v>284</c:v>
                </c:pt>
                <c:pt idx="255">
                  <c:v>285</c:v>
                </c:pt>
                <c:pt idx="256">
                  <c:v>286</c:v>
                </c:pt>
                <c:pt idx="257">
                  <c:v>287</c:v>
                </c:pt>
                <c:pt idx="258">
                  <c:v>288</c:v>
                </c:pt>
                <c:pt idx="259">
                  <c:v>289</c:v>
                </c:pt>
                <c:pt idx="260">
                  <c:v>290</c:v>
                </c:pt>
                <c:pt idx="261">
                  <c:v>291</c:v>
                </c:pt>
                <c:pt idx="262">
                  <c:v>292</c:v>
                </c:pt>
                <c:pt idx="263">
                  <c:v>293</c:v>
                </c:pt>
                <c:pt idx="264">
                  <c:v>294</c:v>
                </c:pt>
                <c:pt idx="265">
                  <c:v>295</c:v>
                </c:pt>
                <c:pt idx="266">
                  <c:v>296</c:v>
                </c:pt>
                <c:pt idx="267">
                  <c:v>297</c:v>
                </c:pt>
                <c:pt idx="268">
                  <c:v>298</c:v>
                </c:pt>
                <c:pt idx="269">
                  <c:v>299</c:v>
                </c:pt>
                <c:pt idx="270">
                  <c:v>300</c:v>
                </c:pt>
                <c:pt idx="271">
                  <c:v>301</c:v>
                </c:pt>
                <c:pt idx="272">
                  <c:v>302</c:v>
                </c:pt>
                <c:pt idx="273">
                  <c:v>303</c:v>
                </c:pt>
                <c:pt idx="274">
                  <c:v>304</c:v>
                </c:pt>
                <c:pt idx="275">
                  <c:v>305</c:v>
                </c:pt>
                <c:pt idx="276">
                  <c:v>306</c:v>
                </c:pt>
                <c:pt idx="277">
                  <c:v>307</c:v>
                </c:pt>
                <c:pt idx="278">
                  <c:v>308</c:v>
                </c:pt>
                <c:pt idx="279">
                  <c:v>309</c:v>
                </c:pt>
                <c:pt idx="280">
                  <c:v>310</c:v>
                </c:pt>
                <c:pt idx="281">
                  <c:v>311</c:v>
                </c:pt>
                <c:pt idx="282">
                  <c:v>312</c:v>
                </c:pt>
                <c:pt idx="283">
                  <c:v>313</c:v>
                </c:pt>
                <c:pt idx="284">
                  <c:v>314</c:v>
                </c:pt>
                <c:pt idx="285">
                  <c:v>315</c:v>
                </c:pt>
                <c:pt idx="286">
                  <c:v>316</c:v>
                </c:pt>
                <c:pt idx="287">
                  <c:v>317</c:v>
                </c:pt>
                <c:pt idx="288">
                  <c:v>318</c:v>
                </c:pt>
                <c:pt idx="289">
                  <c:v>319</c:v>
                </c:pt>
                <c:pt idx="290">
                  <c:v>320</c:v>
                </c:pt>
                <c:pt idx="291">
                  <c:v>321</c:v>
                </c:pt>
                <c:pt idx="292">
                  <c:v>322</c:v>
                </c:pt>
                <c:pt idx="293">
                  <c:v>323</c:v>
                </c:pt>
                <c:pt idx="294">
                  <c:v>324</c:v>
                </c:pt>
                <c:pt idx="295">
                  <c:v>325</c:v>
                </c:pt>
                <c:pt idx="296">
                  <c:v>326</c:v>
                </c:pt>
                <c:pt idx="297">
                  <c:v>327</c:v>
                </c:pt>
                <c:pt idx="298">
                  <c:v>328</c:v>
                </c:pt>
                <c:pt idx="299">
                  <c:v>329</c:v>
                </c:pt>
                <c:pt idx="300">
                  <c:v>330</c:v>
                </c:pt>
                <c:pt idx="301">
                  <c:v>331</c:v>
                </c:pt>
                <c:pt idx="302">
                  <c:v>332</c:v>
                </c:pt>
                <c:pt idx="303">
                  <c:v>333</c:v>
                </c:pt>
                <c:pt idx="304">
                  <c:v>334</c:v>
                </c:pt>
                <c:pt idx="305">
                  <c:v>335</c:v>
                </c:pt>
                <c:pt idx="306">
                  <c:v>336</c:v>
                </c:pt>
                <c:pt idx="307">
                  <c:v>337</c:v>
                </c:pt>
                <c:pt idx="308">
                  <c:v>338</c:v>
                </c:pt>
                <c:pt idx="309">
                  <c:v>339</c:v>
                </c:pt>
                <c:pt idx="310">
                  <c:v>340</c:v>
                </c:pt>
                <c:pt idx="311">
                  <c:v>341</c:v>
                </c:pt>
                <c:pt idx="312">
                  <c:v>342</c:v>
                </c:pt>
                <c:pt idx="313">
                  <c:v>343</c:v>
                </c:pt>
                <c:pt idx="314">
                  <c:v>344</c:v>
                </c:pt>
                <c:pt idx="315">
                  <c:v>345</c:v>
                </c:pt>
                <c:pt idx="316">
                  <c:v>346</c:v>
                </c:pt>
                <c:pt idx="317">
                  <c:v>347</c:v>
                </c:pt>
                <c:pt idx="318">
                  <c:v>348</c:v>
                </c:pt>
                <c:pt idx="319">
                  <c:v>349</c:v>
                </c:pt>
                <c:pt idx="320">
                  <c:v>350</c:v>
                </c:pt>
                <c:pt idx="321">
                  <c:v>351</c:v>
                </c:pt>
                <c:pt idx="322">
                  <c:v>352</c:v>
                </c:pt>
                <c:pt idx="323">
                  <c:v>353</c:v>
                </c:pt>
                <c:pt idx="324">
                  <c:v>354</c:v>
                </c:pt>
                <c:pt idx="325">
                  <c:v>355</c:v>
                </c:pt>
                <c:pt idx="326">
                  <c:v>356</c:v>
                </c:pt>
                <c:pt idx="327">
                  <c:v>357</c:v>
                </c:pt>
                <c:pt idx="328">
                  <c:v>358</c:v>
                </c:pt>
                <c:pt idx="329">
                  <c:v>359</c:v>
                </c:pt>
                <c:pt idx="330">
                  <c:v>360</c:v>
                </c:pt>
                <c:pt idx="331">
                  <c:v>361</c:v>
                </c:pt>
                <c:pt idx="332">
                  <c:v>362</c:v>
                </c:pt>
                <c:pt idx="333">
                  <c:v>363</c:v>
                </c:pt>
                <c:pt idx="334">
                  <c:v>364</c:v>
                </c:pt>
                <c:pt idx="335">
                  <c:v>365</c:v>
                </c:pt>
                <c:pt idx="336">
                  <c:v>366</c:v>
                </c:pt>
                <c:pt idx="337">
                  <c:v>367</c:v>
                </c:pt>
                <c:pt idx="338">
                  <c:v>368</c:v>
                </c:pt>
                <c:pt idx="339">
                  <c:v>369</c:v>
                </c:pt>
                <c:pt idx="340">
                  <c:v>370</c:v>
                </c:pt>
                <c:pt idx="341">
                  <c:v>371</c:v>
                </c:pt>
                <c:pt idx="342">
                  <c:v>372</c:v>
                </c:pt>
                <c:pt idx="343">
                  <c:v>373</c:v>
                </c:pt>
                <c:pt idx="344">
                  <c:v>374</c:v>
                </c:pt>
                <c:pt idx="345">
                  <c:v>375</c:v>
                </c:pt>
                <c:pt idx="346">
                  <c:v>376</c:v>
                </c:pt>
                <c:pt idx="347">
                  <c:v>377</c:v>
                </c:pt>
                <c:pt idx="348">
                  <c:v>378</c:v>
                </c:pt>
                <c:pt idx="349">
                  <c:v>379</c:v>
                </c:pt>
                <c:pt idx="350">
                  <c:v>380</c:v>
                </c:pt>
                <c:pt idx="351">
                  <c:v>381</c:v>
                </c:pt>
                <c:pt idx="352">
                  <c:v>382</c:v>
                </c:pt>
                <c:pt idx="353">
                  <c:v>383</c:v>
                </c:pt>
                <c:pt idx="354">
                  <c:v>384</c:v>
                </c:pt>
                <c:pt idx="355">
                  <c:v>385</c:v>
                </c:pt>
                <c:pt idx="356">
                  <c:v>386</c:v>
                </c:pt>
                <c:pt idx="357">
                  <c:v>387</c:v>
                </c:pt>
                <c:pt idx="358">
                  <c:v>388</c:v>
                </c:pt>
                <c:pt idx="359">
                  <c:v>389</c:v>
                </c:pt>
                <c:pt idx="360">
                  <c:v>390</c:v>
                </c:pt>
                <c:pt idx="361">
                  <c:v>391</c:v>
                </c:pt>
                <c:pt idx="362">
                  <c:v>392</c:v>
                </c:pt>
                <c:pt idx="363">
                  <c:v>393</c:v>
                </c:pt>
                <c:pt idx="364">
                  <c:v>394</c:v>
                </c:pt>
                <c:pt idx="365">
                  <c:v>395</c:v>
                </c:pt>
                <c:pt idx="366">
                  <c:v>396</c:v>
                </c:pt>
                <c:pt idx="367">
                  <c:v>397</c:v>
                </c:pt>
                <c:pt idx="368">
                  <c:v>398</c:v>
                </c:pt>
                <c:pt idx="369">
                  <c:v>399</c:v>
                </c:pt>
                <c:pt idx="370">
                  <c:v>400</c:v>
                </c:pt>
                <c:pt idx="371">
                  <c:v>401</c:v>
                </c:pt>
                <c:pt idx="372">
                  <c:v>402</c:v>
                </c:pt>
                <c:pt idx="373">
                  <c:v>403</c:v>
                </c:pt>
                <c:pt idx="374">
                  <c:v>404</c:v>
                </c:pt>
                <c:pt idx="375">
                  <c:v>405</c:v>
                </c:pt>
                <c:pt idx="376">
                  <c:v>406</c:v>
                </c:pt>
                <c:pt idx="377">
                  <c:v>407</c:v>
                </c:pt>
                <c:pt idx="378">
                  <c:v>408</c:v>
                </c:pt>
                <c:pt idx="379">
                  <c:v>409</c:v>
                </c:pt>
                <c:pt idx="380">
                  <c:v>410</c:v>
                </c:pt>
                <c:pt idx="381">
                  <c:v>411</c:v>
                </c:pt>
                <c:pt idx="382">
                  <c:v>412</c:v>
                </c:pt>
                <c:pt idx="383">
                  <c:v>413</c:v>
                </c:pt>
                <c:pt idx="384">
                  <c:v>414</c:v>
                </c:pt>
                <c:pt idx="385">
                  <c:v>415</c:v>
                </c:pt>
                <c:pt idx="386">
                  <c:v>416</c:v>
                </c:pt>
                <c:pt idx="387">
                  <c:v>417</c:v>
                </c:pt>
                <c:pt idx="388">
                  <c:v>418</c:v>
                </c:pt>
                <c:pt idx="389">
                  <c:v>419</c:v>
                </c:pt>
                <c:pt idx="390">
                  <c:v>420</c:v>
                </c:pt>
                <c:pt idx="391">
                  <c:v>421</c:v>
                </c:pt>
                <c:pt idx="392">
                  <c:v>422</c:v>
                </c:pt>
                <c:pt idx="393">
                  <c:v>423</c:v>
                </c:pt>
                <c:pt idx="394">
                  <c:v>424</c:v>
                </c:pt>
                <c:pt idx="395">
                  <c:v>425</c:v>
                </c:pt>
                <c:pt idx="396">
                  <c:v>426</c:v>
                </c:pt>
                <c:pt idx="397">
                  <c:v>427</c:v>
                </c:pt>
                <c:pt idx="398">
                  <c:v>428</c:v>
                </c:pt>
                <c:pt idx="399">
                  <c:v>429</c:v>
                </c:pt>
                <c:pt idx="400">
                  <c:v>430</c:v>
                </c:pt>
                <c:pt idx="401">
                  <c:v>431</c:v>
                </c:pt>
                <c:pt idx="402">
                  <c:v>432</c:v>
                </c:pt>
                <c:pt idx="403">
                  <c:v>433</c:v>
                </c:pt>
                <c:pt idx="404">
                  <c:v>434</c:v>
                </c:pt>
                <c:pt idx="405">
                  <c:v>435</c:v>
                </c:pt>
                <c:pt idx="406">
                  <c:v>436</c:v>
                </c:pt>
                <c:pt idx="407">
                  <c:v>437</c:v>
                </c:pt>
                <c:pt idx="408">
                  <c:v>438</c:v>
                </c:pt>
                <c:pt idx="409">
                  <c:v>439</c:v>
                </c:pt>
                <c:pt idx="410">
                  <c:v>440</c:v>
                </c:pt>
                <c:pt idx="411">
                  <c:v>441</c:v>
                </c:pt>
                <c:pt idx="412">
                  <c:v>442</c:v>
                </c:pt>
                <c:pt idx="413">
                  <c:v>443</c:v>
                </c:pt>
                <c:pt idx="414">
                  <c:v>444</c:v>
                </c:pt>
                <c:pt idx="415">
                  <c:v>445</c:v>
                </c:pt>
                <c:pt idx="416">
                  <c:v>446</c:v>
                </c:pt>
                <c:pt idx="417">
                  <c:v>447</c:v>
                </c:pt>
                <c:pt idx="418">
                  <c:v>448</c:v>
                </c:pt>
                <c:pt idx="419">
                  <c:v>449</c:v>
                </c:pt>
                <c:pt idx="420">
                  <c:v>450</c:v>
                </c:pt>
                <c:pt idx="421">
                  <c:v>451</c:v>
                </c:pt>
                <c:pt idx="422">
                  <c:v>452</c:v>
                </c:pt>
                <c:pt idx="423">
                  <c:v>453</c:v>
                </c:pt>
                <c:pt idx="424">
                  <c:v>454</c:v>
                </c:pt>
                <c:pt idx="425">
                  <c:v>455</c:v>
                </c:pt>
                <c:pt idx="426">
                  <c:v>456</c:v>
                </c:pt>
                <c:pt idx="427">
                  <c:v>457</c:v>
                </c:pt>
                <c:pt idx="428">
                  <c:v>458</c:v>
                </c:pt>
                <c:pt idx="429">
                  <c:v>459</c:v>
                </c:pt>
                <c:pt idx="430">
                  <c:v>460</c:v>
                </c:pt>
                <c:pt idx="431">
                  <c:v>461</c:v>
                </c:pt>
                <c:pt idx="432">
                  <c:v>462</c:v>
                </c:pt>
                <c:pt idx="433">
                  <c:v>463</c:v>
                </c:pt>
                <c:pt idx="434">
                  <c:v>464</c:v>
                </c:pt>
                <c:pt idx="435">
                  <c:v>465</c:v>
                </c:pt>
                <c:pt idx="436">
                  <c:v>466</c:v>
                </c:pt>
                <c:pt idx="437">
                  <c:v>467</c:v>
                </c:pt>
                <c:pt idx="438">
                  <c:v>468</c:v>
                </c:pt>
                <c:pt idx="439">
                  <c:v>469</c:v>
                </c:pt>
                <c:pt idx="440">
                  <c:v>470</c:v>
                </c:pt>
                <c:pt idx="441">
                  <c:v>471</c:v>
                </c:pt>
                <c:pt idx="442">
                  <c:v>472</c:v>
                </c:pt>
                <c:pt idx="443">
                  <c:v>473</c:v>
                </c:pt>
                <c:pt idx="444">
                  <c:v>474</c:v>
                </c:pt>
                <c:pt idx="445">
                  <c:v>475</c:v>
                </c:pt>
                <c:pt idx="446">
                  <c:v>476</c:v>
                </c:pt>
                <c:pt idx="447">
                  <c:v>477</c:v>
                </c:pt>
                <c:pt idx="448">
                  <c:v>478</c:v>
                </c:pt>
                <c:pt idx="449">
                  <c:v>479</c:v>
                </c:pt>
                <c:pt idx="450">
                  <c:v>480</c:v>
                </c:pt>
                <c:pt idx="451">
                  <c:v>481</c:v>
                </c:pt>
                <c:pt idx="452">
                  <c:v>482</c:v>
                </c:pt>
                <c:pt idx="453">
                  <c:v>483</c:v>
                </c:pt>
                <c:pt idx="454">
                  <c:v>484</c:v>
                </c:pt>
                <c:pt idx="455">
                  <c:v>485</c:v>
                </c:pt>
                <c:pt idx="456">
                  <c:v>486</c:v>
                </c:pt>
                <c:pt idx="457">
                  <c:v>487</c:v>
                </c:pt>
                <c:pt idx="458">
                  <c:v>488</c:v>
                </c:pt>
                <c:pt idx="459">
                  <c:v>489</c:v>
                </c:pt>
                <c:pt idx="460">
                  <c:v>490</c:v>
                </c:pt>
                <c:pt idx="461">
                  <c:v>491</c:v>
                </c:pt>
                <c:pt idx="462">
                  <c:v>492</c:v>
                </c:pt>
                <c:pt idx="463">
                  <c:v>493</c:v>
                </c:pt>
                <c:pt idx="464">
                  <c:v>494</c:v>
                </c:pt>
                <c:pt idx="465">
                  <c:v>495</c:v>
                </c:pt>
                <c:pt idx="466">
                  <c:v>496</c:v>
                </c:pt>
                <c:pt idx="467">
                  <c:v>497</c:v>
                </c:pt>
                <c:pt idx="468">
                  <c:v>498</c:v>
                </c:pt>
                <c:pt idx="469">
                  <c:v>499</c:v>
                </c:pt>
                <c:pt idx="470">
                  <c:v>500</c:v>
                </c:pt>
                <c:pt idx="471">
                  <c:v>501</c:v>
                </c:pt>
                <c:pt idx="472">
                  <c:v>502</c:v>
                </c:pt>
                <c:pt idx="473">
                  <c:v>503</c:v>
                </c:pt>
                <c:pt idx="474">
                  <c:v>504</c:v>
                </c:pt>
                <c:pt idx="475">
                  <c:v>505</c:v>
                </c:pt>
                <c:pt idx="476">
                  <c:v>506</c:v>
                </c:pt>
                <c:pt idx="477">
                  <c:v>507</c:v>
                </c:pt>
                <c:pt idx="478">
                  <c:v>508</c:v>
                </c:pt>
                <c:pt idx="479">
                  <c:v>509</c:v>
                </c:pt>
                <c:pt idx="480">
                  <c:v>510</c:v>
                </c:pt>
                <c:pt idx="481">
                  <c:v>511</c:v>
                </c:pt>
                <c:pt idx="482">
                  <c:v>512</c:v>
                </c:pt>
                <c:pt idx="483">
                  <c:v>513</c:v>
                </c:pt>
                <c:pt idx="484">
                  <c:v>514</c:v>
                </c:pt>
                <c:pt idx="485">
                  <c:v>515</c:v>
                </c:pt>
                <c:pt idx="486">
                  <c:v>516</c:v>
                </c:pt>
                <c:pt idx="487">
                  <c:v>517</c:v>
                </c:pt>
                <c:pt idx="488">
                  <c:v>518</c:v>
                </c:pt>
                <c:pt idx="489">
                  <c:v>519</c:v>
                </c:pt>
                <c:pt idx="490">
                  <c:v>520</c:v>
                </c:pt>
                <c:pt idx="491">
                  <c:v>521</c:v>
                </c:pt>
                <c:pt idx="492">
                  <c:v>522</c:v>
                </c:pt>
                <c:pt idx="493">
                  <c:v>523</c:v>
                </c:pt>
                <c:pt idx="494">
                  <c:v>524</c:v>
                </c:pt>
                <c:pt idx="495">
                  <c:v>525</c:v>
                </c:pt>
                <c:pt idx="496">
                  <c:v>526</c:v>
                </c:pt>
                <c:pt idx="497">
                  <c:v>527</c:v>
                </c:pt>
                <c:pt idx="498">
                  <c:v>528</c:v>
                </c:pt>
                <c:pt idx="499">
                  <c:v>529</c:v>
                </c:pt>
                <c:pt idx="500">
                  <c:v>530</c:v>
                </c:pt>
                <c:pt idx="501">
                  <c:v>531</c:v>
                </c:pt>
                <c:pt idx="502">
                  <c:v>532</c:v>
                </c:pt>
                <c:pt idx="503">
                  <c:v>533</c:v>
                </c:pt>
                <c:pt idx="504">
                  <c:v>534</c:v>
                </c:pt>
                <c:pt idx="505">
                  <c:v>535</c:v>
                </c:pt>
                <c:pt idx="506">
                  <c:v>536</c:v>
                </c:pt>
                <c:pt idx="507">
                  <c:v>537</c:v>
                </c:pt>
                <c:pt idx="508">
                  <c:v>538</c:v>
                </c:pt>
                <c:pt idx="509">
                  <c:v>539</c:v>
                </c:pt>
                <c:pt idx="510">
                  <c:v>540</c:v>
                </c:pt>
                <c:pt idx="511">
                  <c:v>541</c:v>
                </c:pt>
                <c:pt idx="512">
                  <c:v>542</c:v>
                </c:pt>
                <c:pt idx="513">
                  <c:v>543</c:v>
                </c:pt>
                <c:pt idx="514">
                  <c:v>544</c:v>
                </c:pt>
                <c:pt idx="515">
                  <c:v>545</c:v>
                </c:pt>
                <c:pt idx="516">
                  <c:v>546</c:v>
                </c:pt>
                <c:pt idx="517">
                  <c:v>547</c:v>
                </c:pt>
                <c:pt idx="518">
                  <c:v>548</c:v>
                </c:pt>
                <c:pt idx="519">
                  <c:v>549</c:v>
                </c:pt>
                <c:pt idx="520">
                  <c:v>550</c:v>
                </c:pt>
                <c:pt idx="521">
                  <c:v>551</c:v>
                </c:pt>
                <c:pt idx="522">
                  <c:v>552</c:v>
                </c:pt>
                <c:pt idx="523">
                  <c:v>553</c:v>
                </c:pt>
                <c:pt idx="524">
                  <c:v>554</c:v>
                </c:pt>
                <c:pt idx="525">
                  <c:v>555</c:v>
                </c:pt>
                <c:pt idx="526">
                  <c:v>556</c:v>
                </c:pt>
                <c:pt idx="527">
                  <c:v>557</c:v>
                </c:pt>
                <c:pt idx="528">
                  <c:v>558</c:v>
                </c:pt>
                <c:pt idx="529">
                  <c:v>559</c:v>
                </c:pt>
                <c:pt idx="530">
                  <c:v>560</c:v>
                </c:pt>
                <c:pt idx="531">
                  <c:v>561</c:v>
                </c:pt>
                <c:pt idx="532">
                  <c:v>562</c:v>
                </c:pt>
                <c:pt idx="533">
                  <c:v>563</c:v>
                </c:pt>
                <c:pt idx="534">
                  <c:v>564</c:v>
                </c:pt>
                <c:pt idx="535">
                  <c:v>565</c:v>
                </c:pt>
                <c:pt idx="536">
                  <c:v>566</c:v>
                </c:pt>
                <c:pt idx="537">
                  <c:v>567</c:v>
                </c:pt>
                <c:pt idx="538">
                  <c:v>568</c:v>
                </c:pt>
                <c:pt idx="539">
                  <c:v>569</c:v>
                </c:pt>
                <c:pt idx="540">
                  <c:v>570</c:v>
                </c:pt>
                <c:pt idx="541">
                  <c:v>571</c:v>
                </c:pt>
                <c:pt idx="542">
                  <c:v>572</c:v>
                </c:pt>
                <c:pt idx="543">
                  <c:v>573</c:v>
                </c:pt>
                <c:pt idx="544">
                  <c:v>574</c:v>
                </c:pt>
                <c:pt idx="545">
                  <c:v>575</c:v>
                </c:pt>
                <c:pt idx="546">
                  <c:v>576</c:v>
                </c:pt>
                <c:pt idx="547">
                  <c:v>577</c:v>
                </c:pt>
                <c:pt idx="548">
                  <c:v>578</c:v>
                </c:pt>
                <c:pt idx="549">
                  <c:v>579</c:v>
                </c:pt>
                <c:pt idx="550">
                  <c:v>580</c:v>
                </c:pt>
                <c:pt idx="551">
                  <c:v>581</c:v>
                </c:pt>
                <c:pt idx="552">
                  <c:v>582</c:v>
                </c:pt>
                <c:pt idx="553">
                  <c:v>583</c:v>
                </c:pt>
                <c:pt idx="554">
                  <c:v>584</c:v>
                </c:pt>
                <c:pt idx="555">
                  <c:v>585</c:v>
                </c:pt>
                <c:pt idx="556">
                  <c:v>586</c:v>
                </c:pt>
                <c:pt idx="557">
                  <c:v>587</c:v>
                </c:pt>
                <c:pt idx="558">
                  <c:v>588</c:v>
                </c:pt>
                <c:pt idx="559">
                  <c:v>589</c:v>
                </c:pt>
                <c:pt idx="560">
                  <c:v>590</c:v>
                </c:pt>
                <c:pt idx="561">
                  <c:v>591</c:v>
                </c:pt>
                <c:pt idx="562">
                  <c:v>592</c:v>
                </c:pt>
                <c:pt idx="563">
                  <c:v>593</c:v>
                </c:pt>
                <c:pt idx="564">
                  <c:v>594</c:v>
                </c:pt>
                <c:pt idx="565">
                  <c:v>595</c:v>
                </c:pt>
                <c:pt idx="566">
                  <c:v>596</c:v>
                </c:pt>
                <c:pt idx="567">
                  <c:v>597</c:v>
                </c:pt>
                <c:pt idx="568">
                  <c:v>598</c:v>
                </c:pt>
                <c:pt idx="569">
                  <c:v>599</c:v>
                </c:pt>
                <c:pt idx="570">
                  <c:v>600</c:v>
                </c:pt>
                <c:pt idx="571">
                  <c:v>601</c:v>
                </c:pt>
                <c:pt idx="572">
                  <c:v>602</c:v>
                </c:pt>
                <c:pt idx="573">
                  <c:v>603</c:v>
                </c:pt>
                <c:pt idx="574">
                  <c:v>604</c:v>
                </c:pt>
                <c:pt idx="575">
                  <c:v>605</c:v>
                </c:pt>
                <c:pt idx="576">
                  <c:v>606</c:v>
                </c:pt>
                <c:pt idx="577">
                  <c:v>607</c:v>
                </c:pt>
                <c:pt idx="578">
                  <c:v>608</c:v>
                </c:pt>
                <c:pt idx="579">
                  <c:v>609</c:v>
                </c:pt>
                <c:pt idx="580">
                  <c:v>610</c:v>
                </c:pt>
                <c:pt idx="581">
                  <c:v>611</c:v>
                </c:pt>
                <c:pt idx="582">
                  <c:v>612</c:v>
                </c:pt>
                <c:pt idx="583">
                  <c:v>613</c:v>
                </c:pt>
                <c:pt idx="584">
                  <c:v>614</c:v>
                </c:pt>
                <c:pt idx="585">
                  <c:v>615</c:v>
                </c:pt>
                <c:pt idx="586">
                  <c:v>616</c:v>
                </c:pt>
                <c:pt idx="587">
                  <c:v>617</c:v>
                </c:pt>
                <c:pt idx="588">
                  <c:v>618</c:v>
                </c:pt>
                <c:pt idx="589">
                  <c:v>619</c:v>
                </c:pt>
                <c:pt idx="590">
                  <c:v>620</c:v>
                </c:pt>
                <c:pt idx="591">
                  <c:v>621</c:v>
                </c:pt>
                <c:pt idx="592">
                  <c:v>622</c:v>
                </c:pt>
                <c:pt idx="593">
                  <c:v>623</c:v>
                </c:pt>
                <c:pt idx="594">
                  <c:v>624</c:v>
                </c:pt>
                <c:pt idx="595">
                  <c:v>625</c:v>
                </c:pt>
                <c:pt idx="596">
                  <c:v>626</c:v>
                </c:pt>
                <c:pt idx="597">
                  <c:v>627</c:v>
                </c:pt>
                <c:pt idx="598">
                  <c:v>628</c:v>
                </c:pt>
                <c:pt idx="599">
                  <c:v>629</c:v>
                </c:pt>
                <c:pt idx="600">
                  <c:v>630</c:v>
                </c:pt>
                <c:pt idx="601">
                  <c:v>631</c:v>
                </c:pt>
                <c:pt idx="602">
                  <c:v>632</c:v>
                </c:pt>
                <c:pt idx="603">
                  <c:v>633</c:v>
                </c:pt>
                <c:pt idx="604">
                  <c:v>634</c:v>
                </c:pt>
                <c:pt idx="605">
                  <c:v>635</c:v>
                </c:pt>
                <c:pt idx="606">
                  <c:v>636</c:v>
                </c:pt>
                <c:pt idx="607">
                  <c:v>637</c:v>
                </c:pt>
                <c:pt idx="608">
                  <c:v>638</c:v>
                </c:pt>
                <c:pt idx="609">
                  <c:v>639</c:v>
                </c:pt>
                <c:pt idx="610">
                  <c:v>640</c:v>
                </c:pt>
                <c:pt idx="611">
                  <c:v>641</c:v>
                </c:pt>
                <c:pt idx="612">
                  <c:v>642</c:v>
                </c:pt>
                <c:pt idx="613">
                  <c:v>643</c:v>
                </c:pt>
                <c:pt idx="614">
                  <c:v>644</c:v>
                </c:pt>
                <c:pt idx="615">
                  <c:v>645</c:v>
                </c:pt>
                <c:pt idx="616">
                  <c:v>646</c:v>
                </c:pt>
                <c:pt idx="617">
                  <c:v>647</c:v>
                </c:pt>
                <c:pt idx="618">
                  <c:v>648</c:v>
                </c:pt>
                <c:pt idx="619">
                  <c:v>649</c:v>
                </c:pt>
                <c:pt idx="620">
                  <c:v>650</c:v>
                </c:pt>
                <c:pt idx="621">
                  <c:v>651</c:v>
                </c:pt>
                <c:pt idx="622">
                  <c:v>652</c:v>
                </c:pt>
                <c:pt idx="623">
                  <c:v>653</c:v>
                </c:pt>
                <c:pt idx="624">
                  <c:v>654</c:v>
                </c:pt>
                <c:pt idx="625">
                  <c:v>655</c:v>
                </c:pt>
                <c:pt idx="626">
                  <c:v>656</c:v>
                </c:pt>
                <c:pt idx="627">
                  <c:v>657</c:v>
                </c:pt>
                <c:pt idx="628">
                  <c:v>658</c:v>
                </c:pt>
                <c:pt idx="629">
                  <c:v>659</c:v>
                </c:pt>
                <c:pt idx="630">
                  <c:v>660</c:v>
                </c:pt>
                <c:pt idx="631">
                  <c:v>661</c:v>
                </c:pt>
                <c:pt idx="632">
                  <c:v>662</c:v>
                </c:pt>
                <c:pt idx="633">
                  <c:v>663</c:v>
                </c:pt>
                <c:pt idx="634">
                  <c:v>664</c:v>
                </c:pt>
                <c:pt idx="635">
                  <c:v>665</c:v>
                </c:pt>
                <c:pt idx="636">
                  <c:v>666</c:v>
                </c:pt>
                <c:pt idx="637">
                  <c:v>667</c:v>
                </c:pt>
                <c:pt idx="638">
                  <c:v>668</c:v>
                </c:pt>
                <c:pt idx="639">
                  <c:v>669</c:v>
                </c:pt>
                <c:pt idx="640">
                  <c:v>670</c:v>
                </c:pt>
                <c:pt idx="641">
                  <c:v>671</c:v>
                </c:pt>
                <c:pt idx="642">
                  <c:v>672</c:v>
                </c:pt>
                <c:pt idx="643">
                  <c:v>673</c:v>
                </c:pt>
                <c:pt idx="644">
                  <c:v>674</c:v>
                </c:pt>
                <c:pt idx="645">
                  <c:v>675</c:v>
                </c:pt>
                <c:pt idx="646">
                  <c:v>676</c:v>
                </c:pt>
                <c:pt idx="647">
                  <c:v>677</c:v>
                </c:pt>
                <c:pt idx="648">
                  <c:v>678</c:v>
                </c:pt>
                <c:pt idx="649">
                  <c:v>679</c:v>
                </c:pt>
                <c:pt idx="650">
                  <c:v>680</c:v>
                </c:pt>
                <c:pt idx="651">
                  <c:v>681</c:v>
                </c:pt>
                <c:pt idx="652">
                  <c:v>682</c:v>
                </c:pt>
                <c:pt idx="653">
                  <c:v>683</c:v>
                </c:pt>
                <c:pt idx="654">
                  <c:v>684</c:v>
                </c:pt>
                <c:pt idx="655">
                  <c:v>685</c:v>
                </c:pt>
                <c:pt idx="656">
                  <c:v>686</c:v>
                </c:pt>
                <c:pt idx="657">
                  <c:v>687</c:v>
                </c:pt>
                <c:pt idx="658">
                  <c:v>688</c:v>
                </c:pt>
                <c:pt idx="659">
                  <c:v>689</c:v>
                </c:pt>
                <c:pt idx="660">
                  <c:v>690</c:v>
                </c:pt>
                <c:pt idx="661">
                  <c:v>691</c:v>
                </c:pt>
                <c:pt idx="662">
                  <c:v>692</c:v>
                </c:pt>
                <c:pt idx="663">
                  <c:v>693</c:v>
                </c:pt>
                <c:pt idx="664">
                  <c:v>694</c:v>
                </c:pt>
                <c:pt idx="665">
                  <c:v>695</c:v>
                </c:pt>
                <c:pt idx="666">
                  <c:v>696</c:v>
                </c:pt>
                <c:pt idx="667">
                  <c:v>697</c:v>
                </c:pt>
                <c:pt idx="668">
                  <c:v>698</c:v>
                </c:pt>
                <c:pt idx="669">
                  <c:v>699</c:v>
                </c:pt>
                <c:pt idx="670">
                  <c:v>700</c:v>
                </c:pt>
                <c:pt idx="671">
                  <c:v>701</c:v>
                </c:pt>
                <c:pt idx="672">
                  <c:v>702</c:v>
                </c:pt>
                <c:pt idx="673">
                  <c:v>703</c:v>
                </c:pt>
                <c:pt idx="674">
                  <c:v>704</c:v>
                </c:pt>
                <c:pt idx="675">
                  <c:v>705</c:v>
                </c:pt>
                <c:pt idx="676">
                  <c:v>706</c:v>
                </c:pt>
                <c:pt idx="677">
                  <c:v>707</c:v>
                </c:pt>
                <c:pt idx="678">
                  <c:v>708</c:v>
                </c:pt>
                <c:pt idx="679">
                  <c:v>709</c:v>
                </c:pt>
                <c:pt idx="680">
                  <c:v>710</c:v>
                </c:pt>
                <c:pt idx="681">
                  <c:v>711</c:v>
                </c:pt>
                <c:pt idx="682">
                  <c:v>712</c:v>
                </c:pt>
                <c:pt idx="683">
                  <c:v>713</c:v>
                </c:pt>
                <c:pt idx="684">
                  <c:v>714</c:v>
                </c:pt>
                <c:pt idx="685">
                  <c:v>715</c:v>
                </c:pt>
                <c:pt idx="686">
                  <c:v>716</c:v>
                </c:pt>
                <c:pt idx="687">
                  <c:v>717</c:v>
                </c:pt>
                <c:pt idx="688">
                  <c:v>718</c:v>
                </c:pt>
                <c:pt idx="689">
                  <c:v>719</c:v>
                </c:pt>
                <c:pt idx="690">
                  <c:v>720</c:v>
                </c:pt>
                <c:pt idx="691">
                  <c:v>721</c:v>
                </c:pt>
                <c:pt idx="692">
                  <c:v>722</c:v>
                </c:pt>
                <c:pt idx="693">
                  <c:v>723</c:v>
                </c:pt>
                <c:pt idx="694">
                  <c:v>724</c:v>
                </c:pt>
                <c:pt idx="695">
                  <c:v>725</c:v>
                </c:pt>
                <c:pt idx="696">
                  <c:v>726</c:v>
                </c:pt>
                <c:pt idx="697">
                  <c:v>727</c:v>
                </c:pt>
                <c:pt idx="698">
                  <c:v>728</c:v>
                </c:pt>
                <c:pt idx="699">
                  <c:v>729</c:v>
                </c:pt>
                <c:pt idx="700">
                  <c:v>730</c:v>
                </c:pt>
                <c:pt idx="701">
                  <c:v>731</c:v>
                </c:pt>
                <c:pt idx="702">
                  <c:v>732</c:v>
                </c:pt>
                <c:pt idx="703">
                  <c:v>733</c:v>
                </c:pt>
                <c:pt idx="704">
                  <c:v>734</c:v>
                </c:pt>
                <c:pt idx="705">
                  <c:v>735</c:v>
                </c:pt>
                <c:pt idx="706">
                  <c:v>736</c:v>
                </c:pt>
                <c:pt idx="707">
                  <c:v>737</c:v>
                </c:pt>
                <c:pt idx="708">
                  <c:v>738</c:v>
                </c:pt>
                <c:pt idx="709">
                  <c:v>739</c:v>
                </c:pt>
                <c:pt idx="710">
                  <c:v>740</c:v>
                </c:pt>
                <c:pt idx="711">
                  <c:v>741</c:v>
                </c:pt>
                <c:pt idx="712">
                  <c:v>742</c:v>
                </c:pt>
                <c:pt idx="713">
                  <c:v>743</c:v>
                </c:pt>
                <c:pt idx="714">
                  <c:v>744</c:v>
                </c:pt>
                <c:pt idx="715">
                  <c:v>745</c:v>
                </c:pt>
                <c:pt idx="716">
                  <c:v>746</c:v>
                </c:pt>
                <c:pt idx="717">
                  <c:v>747</c:v>
                </c:pt>
                <c:pt idx="718">
                  <c:v>748</c:v>
                </c:pt>
                <c:pt idx="719">
                  <c:v>749</c:v>
                </c:pt>
                <c:pt idx="720">
                  <c:v>750</c:v>
                </c:pt>
                <c:pt idx="721">
                  <c:v>751</c:v>
                </c:pt>
                <c:pt idx="722">
                  <c:v>752</c:v>
                </c:pt>
                <c:pt idx="723">
                  <c:v>753</c:v>
                </c:pt>
                <c:pt idx="724">
                  <c:v>754</c:v>
                </c:pt>
                <c:pt idx="725">
                  <c:v>755</c:v>
                </c:pt>
                <c:pt idx="726">
                  <c:v>756</c:v>
                </c:pt>
                <c:pt idx="727">
                  <c:v>757</c:v>
                </c:pt>
                <c:pt idx="728">
                  <c:v>758</c:v>
                </c:pt>
                <c:pt idx="729">
                  <c:v>759</c:v>
                </c:pt>
                <c:pt idx="730">
                  <c:v>760</c:v>
                </c:pt>
                <c:pt idx="731">
                  <c:v>761</c:v>
                </c:pt>
                <c:pt idx="732">
                  <c:v>762</c:v>
                </c:pt>
                <c:pt idx="733">
                  <c:v>763</c:v>
                </c:pt>
                <c:pt idx="734">
                  <c:v>764</c:v>
                </c:pt>
                <c:pt idx="735">
                  <c:v>765</c:v>
                </c:pt>
                <c:pt idx="736">
                  <c:v>766</c:v>
                </c:pt>
                <c:pt idx="737">
                  <c:v>767</c:v>
                </c:pt>
                <c:pt idx="738">
                  <c:v>768</c:v>
                </c:pt>
                <c:pt idx="739">
                  <c:v>769</c:v>
                </c:pt>
                <c:pt idx="740">
                  <c:v>770</c:v>
                </c:pt>
                <c:pt idx="741">
                  <c:v>771</c:v>
                </c:pt>
                <c:pt idx="742">
                  <c:v>772</c:v>
                </c:pt>
                <c:pt idx="743">
                  <c:v>773</c:v>
                </c:pt>
                <c:pt idx="744">
                  <c:v>774</c:v>
                </c:pt>
                <c:pt idx="745">
                  <c:v>775</c:v>
                </c:pt>
                <c:pt idx="746">
                  <c:v>776</c:v>
                </c:pt>
                <c:pt idx="747">
                  <c:v>777</c:v>
                </c:pt>
                <c:pt idx="748">
                  <c:v>778</c:v>
                </c:pt>
                <c:pt idx="749">
                  <c:v>779</c:v>
                </c:pt>
                <c:pt idx="750">
                  <c:v>780</c:v>
                </c:pt>
                <c:pt idx="751">
                  <c:v>781</c:v>
                </c:pt>
                <c:pt idx="752">
                  <c:v>782</c:v>
                </c:pt>
                <c:pt idx="753">
                  <c:v>783</c:v>
                </c:pt>
                <c:pt idx="754">
                  <c:v>784</c:v>
                </c:pt>
                <c:pt idx="755">
                  <c:v>785</c:v>
                </c:pt>
                <c:pt idx="756">
                  <c:v>786</c:v>
                </c:pt>
                <c:pt idx="757">
                  <c:v>787</c:v>
                </c:pt>
                <c:pt idx="758">
                  <c:v>788</c:v>
                </c:pt>
                <c:pt idx="759">
                  <c:v>789</c:v>
                </c:pt>
                <c:pt idx="760">
                  <c:v>790</c:v>
                </c:pt>
                <c:pt idx="761">
                  <c:v>791</c:v>
                </c:pt>
                <c:pt idx="762">
                  <c:v>792</c:v>
                </c:pt>
                <c:pt idx="763">
                  <c:v>793</c:v>
                </c:pt>
                <c:pt idx="764">
                  <c:v>794</c:v>
                </c:pt>
                <c:pt idx="765">
                  <c:v>795</c:v>
                </c:pt>
                <c:pt idx="766">
                  <c:v>796</c:v>
                </c:pt>
                <c:pt idx="767">
                  <c:v>797</c:v>
                </c:pt>
                <c:pt idx="768">
                  <c:v>798</c:v>
                </c:pt>
                <c:pt idx="769">
                  <c:v>799</c:v>
                </c:pt>
                <c:pt idx="770">
                  <c:v>800</c:v>
                </c:pt>
                <c:pt idx="771">
                  <c:v>801</c:v>
                </c:pt>
                <c:pt idx="772">
                  <c:v>802</c:v>
                </c:pt>
                <c:pt idx="773">
                  <c:v>803</c:v>
                </c:pt>
                <c:pt idx="774">
                  <c:v>804</c:v>
                </c:pt>
                <c:pt idx="775">
                  <c:v>805</c:v>
                </c:pt>
                <c:pt idx="776">
                  <c:v>806</c:v>
                </c:pt>
                <c:pt idx="777">
                  <c:v>807</c:v>
                </c:pt>
                <c:pt idx="778">
                  <c:v>808</c:v>
                </c:pt>
                <c:pt idx="779">
                  <c:v>809</c:v>
                </c:pt>
                <c:pt idx="780">
                  <c:v>810</c:v>
                </c:pt>
                <c:pt idx="781">
                  <c:v>811</c:v>
                </c:pt>
                <c:pt idx="782">
                  <c:v>812</c:v>
                </c:pt>
                <c:pt idx="783">
                  <c:v>813</c:v>
                </c:pt>
                <c:pt idx="784">
                  <c:v>814</c:v>
                </c:pt>
                <c:pt idx="785">
                  <c:v>815</c:v>
                </c:pt>
                <c:pt idx="786">
                  <c:v>816</c:v>
                </c:pt>
                <c:pt idx="787">
                  <c:v>817</c:v>
                </c:pt>
                <c:pt idx="788">
                  <c:v>818</c:v>
                </c:pt>
                <c:pt idx="789">
                  <c:v>819</c:v>
                </c:pt>
                <c:pt idx="790">
                  <c:v>820</c:v>
                </c:pt>
                <c:pt idx="791">
                  <c:v>821</c:v>
                </c:pt>
                <c:pt idx="792">
                  <c:v>822</c:v>
                </c:pt>
                <c:pt idx="793">
                  <c:v>823</c:v>
                </c:pt>
                <c:pt idx="794">
                  <c:v>824</c:v>
                </c:pt>
                <c:pt idx="795">
                  <c:v>825</c:v>
                </c:pt>
                <c:pt idx="796">
                  <c:v>826</c:v>
                </c:pt>
                <c:pt idx="797">
                  <c:v>827</c:v>
                </c:pt>
                <c:pt idx="798">
                  <c:v>828</c:v>
                </c:pt>
                <c:pt idx="799">
                  <c:v>829</c:v>
                </c:pt>
                <c:pt idx="800">
                  <c:v>830</c:v>
                </c:pt>
                <c:pt idx="801">
                  <c:v>831</c:v>
                </c:pt>
                <c:pt idx="802">
                  <c:v>832</c:v>
                </c:pt>
                <c:pt idx="803">
                  <c:v>833</c:v>
                </c:pt>
                <c:pt idx="804">
                  <c:v>834</c:v>
                </c:pt>
                <c:pt idx="805">
                  <c:v>835</c:v>
                </c:pt>
                <c:pt idx="806">
                  <c:v>836</c:v>
                </c:pt>
                <c:pt idx="807">
                  <c:v>837</c:v>
                </c:pt>
                <c:pt idx="808">
                  <c:v>838</c:v>
                </c:pt>
                <c:pt idx="809">
                  <c:v>839</c:v>
                </c:pt>
                <c:pt idx="810">
                  <c:v>840</c:v>
                </c:pt>
                <c:pt idx="811">
                  <c:v>841</c:v>
                </c:pt>
                <c:pt idx="812">
                  <c:v>842</c:v>
                </c:pt>
                <c:pt idx="813">
                  <c:v>843</c:v>
                </c:pt>
                <c:pt idx="814">
                  <c:v>844</c:v>
                </c:pt>
                <c:pt idx="815">
                  <c:v>845</c:v>
                </c:pt>
                <c:pt idx="816">
                  <c:v>846</c:v>
                </c:pt>
                <c:pt idx="817">
                  <c:v>847</c:v>
                </c:pt>
                <c:pt idx="818">
                  <c:v>848</c:v>
                </c:pt>
                <c:pt idx="819">
                  <c:v>849</c:v>
                </c:pt>
                <c:pt idx="820">
                  <c:v>850</c:v>
                </c:pt>
                <c:pt idx="821">
                  <c:v>851</c:v>
                </c:pt>
                <c:pt idx="822">
                  <c:v>852</c:v>
                </c:pt>
                <c:pt idx="823">
                  <c:v>853</c:v>
                </c:pt>
                <c:pt idx="824">
                  <c:v>854</c:v>
                </c:pt>
                <c:pt idx="825">
                  <c:v>855</c:v>
                </c:pt>
                <c:pt idx="826">
                  <c:v>856</c:v>
                </c:pt>
                <c:pt idx="827">
                  <c:v>857</c:v>
                </c:pt>
                <c:pt idx="828">
                  <c:v>858</c:v>
                </c:pt>
                <c:pt idx="829">
                  <c:v>859</c:v>
                </c:pt>
                <c:pt idx="830">
                  <c:v>860</c:v>
                </c:pt>
                <c:pt idx="831">
                  <c:v>861</c:v>
                </c:pt>
                <c:pt idx="832">
                  <c:v>862</c:v>
                </c:pt>
                <c:pt idx="833">
                  <c:v>863</c:v>
                </c:pt>
                <c:pt idx="834">
                  <c:v>864</c:v>
                </c:pt>
                <c:pt idx="835">
                  <c:v>865</c:v>
                </c:pt>
                <c:pt idx="836">
                  <c:v>866</c:v>
                </c:pt>
                <c:pt idx="837">
                  <c:v>867</c:v>
                </c:pt>
                <c:pt idx="838">
                  <c:v>868</c:v>
                </c:pt>
                <c:pt idx="839">
                  <c:v>869</c:v>
                </c:pt>
                <c:pt idx="840">
                  <c:v>870</c:v>
                </c:pt>
                <c:pt idx="841">
                  <c:v>871</c:v>
                </c:pt>
                <c:pt idx="842">
                  <c:v>872</c:v>
                </c:pt>
                <c:pt idx="843">
                  <c:v>873</c:v>
                </c:pt>
                <c:pt idx="844">
                  <c:v>874</c:v>
                </c:pt>
                <c:pt idx="845">
                  <c:v>875</c:v>
                </c:pt>
                <c:pt idx="846">
                  <c:v>876</c:v>
                </c:pt>
                <c:pt idx="847">
                  <c:v>877</c:v>
                </c:pt>
                <c:pt idx="848">
                  <c:v>878</c:v>
                </c:pt>
                <c:pt idx="849">
                  <c:v>879</c:v>
                </c:pt>
                <c:pt idx="850">
                  <c:v>880</c:v>
                </c:pt>
                <c:pt idx="851">
                  <c:v>881</c:v>
                </c:pt>
                <c:pt idx="852">
                  <c:v>882</c:v>
                </c:pt>
                <c:pt idx="853">
                  <c:v>883</c:v>
                </c:pt>
                <c:pt idx="854">
                  <c:v>884</c:v>
                </c:pt>
                <c:pt idx="855">
                  <c:v>885</c:v>
                </c:pt>
                <c:pt idx="856">
                  <c:v>886</c:v>
                </c:pt>
                <c:pt idx="857">
                  <c:v>887</c:v>
                </c:pt>
                <c:pt idx="858">
                  <c:v>888</c:v>
                </c:pt>
                <c:pt idx="859">
                  <c:v>889</c:v>
                </c:pt>
                <c:pt idx="860">
                  <c:v>890</c:v>
                </c:pt>
                <c:pt idx="861">
                  <c:v>891</c:v>
                </c:pt>
                <c:pt idx="862">
                  <c:v>892</c:v>
                </c:pt>
                <c:pt idx="863">
                  <c:v>893</c:v>
                </c:pt>
                <c:pt idx="864">
                  <c:v>894</c:v>
                </c:pt>
                <c:pt idx="865">
                  <c:v>895</c:v>
                </c:pt>
                <c:pt idx="866">
                  <c:v>896</c:v>
                </c:pt>
                <c:pt idx="867">
                  <c:v>897</c:v>
                </c:pt>
                <c:pt idx="868">
                  <c:v>898</c:v>
                </c:pt>
                <c:pt idx="869">
                  <c:v>899</c:v>
                </c:pt>
                <c:pt idx="870">
                  <c:v>900</c:v>
                </c:pt>
                <c:pt idx="871">
                  <c:v>901</c:v>
                </c:pt>
                <c:pt idx="872">
                  <c:v>902</c:v>
                </c:pt>
                <c:pt idx="873">
                  <c:v>903</c:v>
                </c:pt>
                <c:pt idx="874">
                  <c:v>904</c:v>
                </c:pt>
                <c:pt idx="875">
                  <c:v>905</c:v>
                </c:pt>
                <c:pt idx="876">
                  <c:v>906</c:v>
                </c:pt>
                <c:pt idx="877">
                  <c:v>907</c:v>
                </c:pt>
                <c:pt idx="878">
                  <c:v>908</c:v>
                </c:pt>
                <c:pt idx="879">
                  <c:v>909</c:v>
                </c:pt>
                <c:pt idx="880">
                  <c:v>910</c:v>
                </c:pt>
                <c:pt idx="881">
                  <c:v>911</c:v>
                </c:pt>
                <c:pt idx="882">
                  <c:v>912</c:v>
                </c:pt>
                <c:pt idx="883">
                  <c:v>913</c:v>
                </c:pt>
                <c:pt idx="884">
                  <c:v>914</c:v>
                </c:pt>
                <c:pt idx="885">
                  <c:v>915</c:v>
                </c:pt>
                <c:pt idx="886">
                  <c:v>916</c:v>
                </c:pt>
                <c:pt idx="887">
                  <c:v>917</c:v>
                </c:pt>
                <c:pt idx="888">
                  <c:v>918</c:v>
                </c:pt>
                <c:pt idx="889">
                  <c:v>919</c:v>
                </c:pt>
                <c:pt idx="890">
                  <c:v>920</c:v>
                </c:pt>
                <c:pt idx="891">
                  <c:v>921</c:v>
                </c:pt>
                <c:pt idx="892">
                  <c:v>922</c:v>
                </c:pt>
                <c:pt idx="893">
                  <c:v>923</c:v>
                </c:pt>
                <c:pt idx="894">
                  <c:v>924</c:v>
                </c:pt>
                <c:pt idx="895">
                  <c:v>925</c:v>
                </c:pt>
                <c:pt idx="896">
                  <c:v>926</c:v>
                </c:pt>
                <c:pt idx="897">
                  <c:v>927</c:v>
                </c:pt>
                <c:pt idx="898">
                  <c:v>928</c:v>
                </c:pt>
                <c:pt idx="899">
                  <c:v>929</c:v>
                </c:pt>
                <c:pt idx="900">
                  <c:v>930</c:v>
                </c:pt>
                <c:pt idx="901">
                  <c:v>931</c:v>
                </c:pt>
                <c:pt idx="902">
                  <c:v>932</c:v>
                </c:pt>
                <c:pt idx="903">
                  <c:v>933</c:v>
                </c:pt>
                <c:pt idx="904">
                  <c:v>934</c:v>
                </c:pt>
                <c:pt idx="905">
                  <c:v>935</c:v>
                </c:pt>
                <c:pt idx="906">
                  <c:v>936</c:v>
                </c:pt>
                <c:pt idx="907">
                  <c:v>937</c:v>
                </c:pt>
                <c:pt idx="908">
                  <c:v>938</c:v>
                </c:pt>
                <c:pt idx="909">
                  <c:v>939</c:v>
                </c:pt>
                <c:pt idx="910">
                  <c:v>940</c:v>
                </c:pt>
                <c:pt idx="911">
                  <c:v>941</c:v>
                </c:pt>
                <c:pt idx="912">
                  <c:v>942</c:v>
                </c:pt>
                <c:pt idx="913">
                  <c:v>943</c:v>
                </c:pt>
                <c:pt idx="914">
                  <c:v>944</c:v>
                </c:pt>
                <c:pt idx="915">
                  <c:v>945</c:v>
                </c:pt>
                <c:pt idx="916">
                  <c:v>946</c:v>
                </c:pt>
                <c:pt idx="917">
                  <c:v>947</c:v>
                </c:pt>
                <c:pt idx="918">
                  <c:v>948</c:v>
                </c:pt>
                <c:pt idx="919">
                  <c:v>949</c:v>
                </c:pt>
                <c:pt idx="920">
                  <c:v>950</c:v>
                </c:pt>
                <c:pt idx="921">
                  <c:v>951</c:v>
                </c:pt>
                <c:pt idx="922">
                  <c:v>952</c:v>
                </c:pt>
                <c:pt idx="923">
                  <c:v>953</c:v>
                </c:pt>
                <c:pt idx="924">
                  <c:v>954</c:v>
                </c:pt>
                <c:pt idx="925">
                  <c:v>955</c:v>
                </c:pt>
                <c:pt idx="926">
                  <c:v>956</c:v>
                </c:pt>
                <c:pt idx="927">
                  <c:v>957</c:v>
                </c:pt>
                <c:pt idx="928">
                  <c:v>958</c:v>
                </c:pt>
                <c:pt idx="929">
                  <c:v>959</c:v>
                </c:pt>
                <c:pt idx="930">
                  <c:v>960</c:v>
                </c:pt>
                <c:pt idx="931">
                  <c:v>961</c:v>
                </c:pt>
                <c:pt idx="932">
                  <c:v>962</c:v>
                </c:pt>
                <c:pt idx="933">
                  <c:v>963</c:v>
                </c:pt>
                <c:pt idx="934">
                  <c:v>964</c:v>
                </c:pt>
                <c:pt idx="935">
                  <c:v>965</c:v>
                </c:pt>
                <c:pt idx="936">
                  <c:v>966</c:v>
                </c:pt>
                <c:pt idx="937">
                  <c:v>967</c:v>
                </c:pt>
                <c:pt idx="938">
                  <c:v>968</c:v>
                </c:pt>
                <c:pt idx="939">
                  <c:v>969</c:v>
                </c:pt>
                <c:pt idx="940">
                  <c:v>970</c:v>
                </c:pt>
                <c:pt idx="941">
                  <c:v>971</c:v>
                </c:pt>
                <c:pt idx="942">
                  <c:v>972</c:v>
                </c:pt>
                <c:pt idx="943">
                  <c:v>973</c:v>
                </c:pt>
                <c:pt idx="944">
                  <c:v>974</c:v>
                </c:pt>
                <c:pt idx="945">
                  <c:v>975</c:v>
                </c:pt>
                <c:pt idx="946">
                  <c:v>976</c:v>
                </c:pt>
                <c:pt idx="947">
                  <c:v>977</c:v>
                </c:pt>
                <c:pt idx="948">
                  <c:v>978</c:v>
                </c:pt>
                <c:pt idx="949">
                  <c:v>979</c:v>
                </c:pt>
                <c:pt idx="950">
                  <c:v>980</c:v>
                </c:pt>
                <c:pt idx="951">
                  <c:v>981</c:v>
                </c:pt>
                <c:pt idx="952">
                  <c:v>982</c:v>
                </c:pt>
                <c:pt idx="953">
                  <c:v>983</c:v>
                </c:pt>
                <c:pt idx="954">
                  <c:v>984</c:v>
                </c:pt>
                <c:pt idx="955">
                  <c:v>985</c:v>
                </c:pt>
                <c:pt idx="956">
                  <c:v>986</c:v>
                </c:pt>
                <c:pt idx="957">
                  <c:v>987</c:v>
                </c:pt>
                <c:pt idx="958">
                  <c:v>988</c:v>
                </c:pt>
                <c:pt idx="959">
                  <c:v>989</c:v>
                </c:pt>
                <c:pt idx="960">
                  <c:v>990</c:v>
                </c:pt>
                <c:pt idx="961">
                  <c:v>991</c:v>
                </c:pt>
                <c:pt idx="962">
                  <c:v>992</c:v>
                </c:pt>
                <c:pt idx="963">
                  <c:v>993</c:v>
                </c:pt>
                <c:pt idx="964">
                  <c:v>994</c:v>
                </c:pt>
                <c:pt idx="965">
                  <c:v>995</c:v>
                </c:pt>
                <c:pt idx="966">
                  <c:v>996</c:v>
                </c:pt>
                <c:pt idx="967">
                  <c:v>997</c:v>
                </c:pt>
                <c:pt idx="968">
                  <c:v>998</c:v>
                </c:pt>
                <c:pt idx="969">
                  <c:v>999</c:v>
                </c:pt>
                <c:pt idx="970">
                  <c:v>1000</c:v>
                </c:pt>
                <c:pt idx="971">
                  <c:v>1001</c:v>
                </c:pt>
                <c:pt idx="972">
                  <c:v>1002</c:v>
                </c:pt>
                <c:pt idx="973">
                  <c:v>1003</c:v>
                </c:pt>
                <c:pt idx="974">
                  <c:v>1004</c:v>
                </c:pt>
                <c:pt idx="975">
                  <c:v>1005</c:v>
                </c:pt>
                <c:pt idx="976">
                  <c:v>1006</c:v>
                </c:pt>
                <c:pt idx="977">
                  <c:v>1007</c:v>
                </c:pt>
                <c:pt idx="978">
                  <c:v>1008</c:v>
                </c:pt>
                <c:pt idx="979">
                  <c:v>1009</c:v>
                </c:pt>
                <c:pt idx="980">
                  <c:v>1010</c:v>
                </c:pt>
                <c:pt idx="981">
                  <c:v>1011</c:v>
                </c:pt>
                <c:pt idx="982">
                  <c:v>1012</c:v>
                </c:pt>
                <c:pt idx="983">
                  <c:v>1013</c:v>
                </c:pt>
                <c:pt idx="984">
                  <c:v>1014</c:v>
                </c:pt>
                <c:pt idx="985">
                  <c:v>1015</c:v>
                </c:pt>
                <c:pt idx="986">
                  <c:v>1016</c:v>
                </c:pt>
                <c:pt idx="987">
                  <c:v>1017</c:v>
                </c:pt>
                <c:pt idx="988">
                  <c:v>1018</c:v>
                </c:pt>
                <c:pt idx="989">
                  <c:v>1019</c:v>
                </c:pt>
                <c:pt idx="990">
                  <c:v>1020</c:v>
                </c:pt>
                <c:pt idx="991">
                  <c:v>1021</c:v>
                </c:pt>
                <c:pt idx="992">
                  <c:v>1022</c:v>
                </c:pt>
                <c:pt idx="993">
                  <c:v>1023</c:v>
                </c:pt>
                <c:pt idx="994">
                  <c:v>1024</c:v>
                </c:pt>
                <c:pt idx="995">
                  <c:v>1025</c:v>
                </c:pt>
                <c:pt idx="996">
                  <c:v>1026</c:v>
                </c:pt>
                <c:pt idx="997">
                  <c:v>1027</c:v>
                </c:pt>
                <c:pt idx="998">
                  <c:v>1028</c:v>
                </c:pt>
                <c:pt idx="999">
                  <c:v>1029</c:v>
                </c:pt>
                <c:pt idx="1000">
                  <c:v>1030</c:v>
                </c:pt>
                <c:pt idx="1001">
                  <c:v>1031</c:v>
                </c:pt>
                <c:pt idx="1002">
                  <c:v>1032</c:v>
                </c:pt>
                <c:pt idx="1003">
                  <c:v>1033</c:v>
                </c:pt>
                <c:pt idx="1004">
                  <c:v>1034</c:v>
                </c:pt>
                <c:pt idx="1005">
                  <c:v>1035</c:v>
                </c:pt>
                <c:pt idx="1006">
                  <c:v>1036</c:v>
                </c:pt>
                <c:pt idx="1007">
                  <c:v>1037</c:v>
                </c:pt>
                <c:pt idx="1008">
                  <c:v>1038</c:v>
                </c:pt>
                <c:pt idx="1009">
                  <c:v>1039</c:v>
                </c:pt>
                <c:pt idx="1010">
                  <c:v>1040</c:v>
                </c:pt>
                <c:pt idx="1011">
                  <c:v>1041</c:v>
                </c:pt>
                <c:pt idx="1012">
                  <c:v>1042</c:v>
                </c:pt>
                <c:pt idx="1013">
                  <c:v>1043</c:v>
                </c:pt>
                <c:pt idx="1014">
                  <c:v>1044</c:v>
                </c:pt>
                <c:pt idx="1015">
                  <c:v>1045</c:v>
                </c:pt>
                <c:pt idx="1016">
                  <c:v>1046</c:v>
                </c:pt>
                <c:pt idx="1017">
                  <c:v>1047</c:v>
                </c:pt>
                <c:pt idx="1018">
                  <c:v>1048</c:v>
                </c:pt>
                <c:pt idx="1019">
                  <c:v>1049</c:v>
                </c:pt>
                <c:pt idx="1020">
                  <c:v>1050</c:v>
                </c:pt>
                <c:pt idx="1021">
                  <c:v>1051</c:v>
                </c:pt>
                <c:pt idx="1022">
                  <c:v>1052</c:v>
                </c:pt>
                <c:pt idx="1023">
                  <c:v>1053</c:v>
                </c:pt>
                <c:pt idx="1024">
                  <c:v>1054</c:v>
                </c:pt>
                <c:pt idx="1025">
                  <c:v>1055</c:v>
                </c:pt>
                <c:pt idx="1026">
                  <c:v>1056</c:v>
                </c:pt>
                <c:pt idx="1027">
                  <c:v>1057</c:v>
                </c:pt>
                <c:pt idx="1028">
                  <c:v>1058</c:v>
                </c:pt>
                <c:pt idx="1029">
                  <c:v>1059</c:v>
                </c:pt>
                <c:pt idx="1030">
                  <c:v>1060</c:v>
                </c:pt>
                <c:pt idx="1031">
                  <c:v>1061</c:v>
                </c:pt>
                <c:pt idx="1032">
                  <c:v>1062</c:v>
                </c:pt>
                <c:pt idx="1033">
                  <c:v>1063</c:v>
                </c:pt>
                <c:pt idx="1034">
                  <c:v>1064</c:v>
                </c:pt>
                <c:pt idx="1035">
                  <c:v>1065</c:v>
                </c:pt>
                <c:pt idx="1036">
                  <c:v>1066</c:v>
                </c:pt>
                <c:pt idx="1037">
                  <c:v>1067</c:v>
                </c:pt>
                <c:pt idx="1038">
                  <c:v>1068</c:v>
                </c:pt>
                <c:pt idx="1039">
                  <c:v>1069</c:v>
                </c:pt>
                <c:pt idx="1040">
                  <c:v>1070</c:v>
                </c:pt>
                <c:pt idx="1041">
                  <c:v>1071</c:v>
                </c:pt>
                <c:pt idx="1042">
                  <c:v>1072</c:v>
                </c:pt>
                <c:pt idx="1043">
                  <c:v>1073</c:v>
                </c:pt>
                <c:pt idx="1044">
                  <c:v>1074</c:v>
                </c:pt>
                <c:pt idx="1045">
                  <c:v>1075</c:v>
                </c:pt>
                <c:pt idx="1046">
                  <c:v>1076</c:v>
                </c:pt>
                <c:pt idx="1047">
                  <c:v>1077</c:v>
                </c:pt>
                <c:pt idx="1048">
                  <c:v>1078</c:v>
                </c:pt>
                <c:pt idx="1049">
                  <c:v>1079</c:v>
                </c:pt>
                <c:pt idx="1050">
                  <c:v>1080</c:v>
                </c:pt>
                <c:pt idx="1051">
                  <c:v>1081</c:v>
                </c:pt>
                <c:pt idx="1052">
                  <c:v>1082</c:v>
                </c:pt>
                <c:pt idx="1053">
                  <c:v>1083</c:v>
                </c:pt>
                <c:pt idx="1054">
                  <c:v>1084</c:v>
                </c:pt>
                <c:pt idx="1055">
                  <c:v>1085</c:v>
                </c:pt>
                <c:pt idx="1056">
                  <c:v>1086</c:v>
                </c:pt>
                <c:pt idx="1057">
                  <c:v>1087</c:v>
                </c:pt>
                <c:pt idx="1058">
                  <c:v>1088</c:v>
                </c:pt>
                <c:pt idx="1059">
                  <c:v>1089</c:v>
                </c:pt>
                <c:pt idx="1060">
                  <c:v>1090</c:v>
                </c:pt>
                <c:pt idx="1061">
                  <c:v>1091</c:v>
                </c:pt>
                <c:pt idx="1062">
                  <c:v>1092</c:v>
                </c:pt>
                <c:pt idx="1063">
                  <c:v>1093</c:v>
                </c:pt>
                <c:pt idx="1064">
                  <c:v>1094</c:v>
                </c:pt>
                <c:pt idx="1065">
                  <c:v>1095</c:v>
                </c:pt>
                <c:pt idx="1066">
                  <c:v>1096</c:v>
                </c:pt>
                <c:pt idx="1067">
                  <c:v>1097</c:v>
                </c:pt>
                <c:pt idx="1068">
                  <c:v>1098</c:v>
                </c:pt>
                <c:pt idx="1069">
                  <c:v>1099</c:v>
                </c:pt>
                <c:pt idx="1070">
                  <c:v>1100</c:v>
                </c:pt>
                <c:pt idx="1071">
                  <c:v>1101</c:v>
                </c:pt>
                <c:pt idx="1072">
                  <c:v>1102</c:v>
                </c:pt>
                <c:pt idx="1073">
                  <c:v>1103</c:v>
                </c:pt>
                <c:pt idx="1074">
                  <c:v>1104</c:v>
                </c:pt>
                <c:pt idx="1075">
                  <c:v>1105</c:v>
                </c:pt>
                <c:pt idx="1076">
                  <c:v>1106</c:v>
                </c:pt>
                <c:pt idx="1077">
                  <c:v>1107</c:v>
                </c:pt>
                <c:pt idx="1078">
                  <c:v>1108</c:v>
                </c:pt>
                <c:pt idx="1079">
                  <c:v>1109</c:v>
                </c:pt>
                <c:pt idx="1080">
                  <c:v>1110</c:v>
                </c:pt>
                <c:pt idx="1081">
                  <c:v>1111</c:v>
                </c:pt>
                <c:pt idx="1082">
                  <c:v>1112</c:v>
                </c:pt>
                <c:pt idx="1083">
                  <c:v>1113</c:v>
                </c:pt>
                <c:pt idx="1084">
                  <c:v>1114</c:v>
                </c:pt>
                <c:pt idx="1085">
                  <c:v>1115</c:v>
                </c:pt>
                <c:pt idx="1086">
                  <c:v>1116</c:v>
                </c:pt>
                <c:pt idx="1087">
                  <c:v>1117</c:v>
                </c:pt>
                <c:pt idx="1088">
                  <c:v>1118</c:v>
                </c:pt>
                <c:pt idx="1089">
                  <c:v>1119</c:v>
                </c:pt>
                <c:pt idx="1090">
                  <c:v>1120</c:v>
                </c:pt>
                <c:pt idx="1091">
                  <c:v>1121</c:v>
                </c:pt>
                <c:pt idx="1092">
                  <c:v>1122</c:v>
                </c:pt>
                <c:pt idx="1093">
                  <c:v>1123</c:v>
                </c:pt>
                <c:pt idx="1094">
                  <c:v>1124</c:v>
                </c:pt>
                <c:pt idx="1095">
                  <c:v>1125</c:v>
                </c:pt>
                <c:pt idx="1096">
                  <c:v>1126</c:v>
                </c:pt>
                <c:pt idx="1097">
                  <c:v>1127</c:v>
                </c:pt>
                <c:pt idx="1098">
                  <c:v>1128</c:v>
                </c:pt>
                <c:pt idx="1099">
                  <c:v>1129</c:v>
                </c:pt>
                <c:pt idx="1100">
                  <c:v>1130</c:v>
                </c:pt>
                <c:pt idx="1101">
                  <c:v>1131</c:v>
                </c:pt>
                <c:pt idx="1102">
                  <c:v>1132</c:v>
                </c:pt>
                <c:pt idx="1103">
                  <c:v>1133</c:v>
                </c:pt>
                <c:pt idx="1104">
                  <c:v>1134</c:v>
                </c:pt>
                <c:pt idx="1105">
                  <c:v>1135</c:v>
                </c:pt>
                <c:pt idx="1106">
                  <c:v>1136</c:v>
                </c:pt>
                <c:pt idx="1107">
                  <c:v>1137</c:v>
                </c:pt>
                <c:pt idx="1108">
                  <c:v>1138</c:v>
                </c:pt>
                <c:pt idx="1109">
                  <c:v>1139</c:v>
                </c:pt>
                <c:pt idx="1110">
                  <c:v>1140</c:v>
                </c:pt>
                <c:pt idx="1111">
                  <c:v>1141</c:v>
                </c:pt>
                <c:pt idx="1112">
                  <c:v>1142</c:v>
                </c:pt>
                <c:pt idx="1113">
                  <c:v>1143</c:v>
                </c:pt>
                <c:pt idx="1114">
                  <c:v>1144</c:v>
                </c:pt>
                <c:pt idx="1115">
                  <c:v>1145</c:v>
                </c:pt>
                <c:pt idx="1116">
                  <c:v>1146</c:v>
                </c:pt>
                <c:pt idx="1117">
                  <c:v>1147</c:v>
                </c:pt>
                <c:pt idx="1118">
                  <c:v>1148</c:v>
                </c:pt>
                <c:pt idx="1119">
                  <c:v>1149</c:v>
                </c:pt>
                <c:pt idx="1120">
                  <c:v>1150</c:v>
                </c:pt>
                <c:pt idx="1121">
                  <c:v>1151</c:v>
                </c:pt>
                <c:pt idx="1122">
                  <c:v>1152</c:v>
                </c:pt>
                <c:pt idx="1123">
                  <c:v>1153</c:v>
                </c:pt>
                <c:pt idx="1124">
                  <c:v>1154</c:v>
                </c:pt>
                <c:pt idx="1125">
                  <c:v>1155</c:v>
                </c:pt>
                <c:pt idx="1126">
                  <c:v>1156</c:v>
                </c:pt>
                <c:pt idx="1127">
                  <c:v>1157</c:v>
                </c:pt>
                <c:pt idx="1128">
                  <c:v>1158</c:v>
                </c:pt>
                <c:pt idx="1129">
                  <c:v>1159</c:v>
                </c:pt>
                <c:pt idx="1130">
                  <c:v>1160</c:v>
                </c:pt>
                <c:pt idx="1131">
                  <c:v>1161</c:v>
                </c:pt>
                <c:pt idx="1132">
                  <c:v>1162</c:v>
                </c:pt>
                <c:pt idx="1133">
                  <c:v>1163</c:v>
                </c:pt>
                <c:pt idx="1134">
                  <c:v>1164</c:v>
                </c:pt>
                <c:pt idx="1135">
                  <c:v>1165</c:v>
                </c:pt>
                <c:pt idx="1136">
                  <c:v>1166</c:v>
                </c:pt>
                <c:pt idx="1137">
                  <c:v>1167</c:v>
                </c:pt>
                <c:pt idx="1138">
                  <c:v>1168</c:v>
                </c:pt>
                <c:pt idx="1139">
                  <c:v>1169</c:v>
                </c:pt>
                <c:pt idx="1140">
                  <c:v>1170</c:v>
                </c:pt>
                <c:pt idx="1141">
                  <c:v>1171</c:v>
                </c:pt>
                <c:pt idx="1142">
                  <c:v>1172</c:v>
                </c:pt>
                <c:pt idx="1143">
                  <c:v>1173</c:v>
                </c:pt>
                <c:pt idx="1144">
                  <c:v>1174</c:v>
                </c:pt>
                <c:pt idx="1145">
                  <c:v>1175</c:v>
                </c:pt>
                <c:pt idx="1146">
                  <c:v>1176</c:v>
                </c:pt>
                <c:pt idx="1147">
                  <c:v>1177</c:v>
                </c:pt>
                <c:pt idx="1148">
                  <c:v>1178</c:v>
                </c:pt>
                <c:pt idx="1149">
                  <c:v>1179</c:v>
                </c:pt>
                <c:pt idx="1150">
                  <c:v>1180</c:v>
                </c:pt>
                <c:pt idx="1151">
                  <c:v>1181</c:v>
                </c:pt>
                <c:pt idx="1152">
                  <c:v>1182</c:v>
                </c:pt>
                <c:pt idx="1153">
                  <c:v>1183</c:v>
                </c:pt>
                <c:pt idx="1154">
                  <c:v>1184</c:v>
                </c:pt>
                <c:pt idx="1155">
                  <c:v>1185</c:v>
                </c:pt>
                <c:pt idx="1156">
                  <c:v>1186</c:v>
                </c:pt>
                <c:pt idx="1157">
                  <c:v>1187</c:v>
                </c:pt>
                <c:pt idx="1158">
                  <c:v>1188</c:v>
                </c:pt>
                <c:pt idx="1159">
                  <c:v>1189</c:v>
                </c:pt>
                <c:pt idx="1160">
                  <c:v>1190</c:v>
                </c:pt>
                <c:pt idx="1161">
                  <c:v>1191</c:v>
                </c:pt>
                <c:pt idx="1162">
                  <c:v>1192</c:v>
                </c:pt>
                <c:pt idx="1163">
                  <c:v>1193</c:v>
                </c:pt>
                <c:pt idx="1164">
                  <c:v>1194</c:v>
                </c:pt>
                <c:pt idx="1165">
                  <c:v>1195</c:v>
                </c:pt>
                <c:pt idx="1166">
                  <c:v>1196</c:v>
                </c:pt>
                <c:pt idx="1167">
                  <c:v>1197</c:v>
                </c:pt>
                <c:pt idx="1168">
                  <c:v>1198</c:v>
                </c:pt>
                <c:pt idx="1169">
                  <c:v>1199</c:v>
                </c:pt>
                <c:pt idx="1170">
                  <c:v>1200</c:v>
                </c:pt>
                <c:pt idx="1171">
                  <c:v>1201</c:v>
                </c:pt>
                <c:pt idx="1172">
                  <c:v>1202</c:v>
                </c:pt>
                <c:pt idx="1173">
                  <c:v>1203</c:v>
                </c:pt>
                <c:pt idx="1174">
                  <c:v>1204</c:v>
                </c:pt>
                <c:pt idx="1175">
                  <c:v>1205</c:v>
                </c:pt>
                <c:pt idx="1176">
                  <c:v>1206</c:v>
                </c:pt>
                <c:pt idx="1177">
                  <c:v>1207</c:v>
                </c:pt>
                <c:pt idx="1178">
                  <c:v>1208</c:v>
                </c:pt>
                <c:pt idx="1179">
                  <c:v>1209</c:v>
                </c:pt>
                <c:pt idx="1180">
                  <c:v>1210</c:v>
                </c:pt>
                <c:pt idx="1181">
                  <c:v>1211</c:v>
                </c:pt>
                <c:pt idx="1182">
                  <c:v>1212</c:v>
                </c:pt>
                <c:pt idx="1183">
                  <c:v>1213</c:v>
                </c:pt>
                <c:pt idx="1184">
                  <c:v>1214</c:v>
                </c:pt>
                <c:pt idx="1185">
                  <c:v>1215</c:v>
                </c:pt>
                <c:pt idx="1186">
                  <c:v>1216</c:v>
                </c:pt>
                <c:pt idx="1187">
                  <c:v>1217</c:v>
                </c:pt>
                <c:pt idx="1188">
                  <c:v>1218</c:v>
                </c:pt>
                <c:pt idx="1189">
                  <c:v>1219</c:v>
                </c:pt>
                <c:pt idx="1190">
                  <c:v>1220</c:v>
                </c:pt>
                <c:pt idx="1191">
                  <c:v>1221</c:v>
                </c:pt>
                <c:pt idx="1192">
                  <c:v>1222</c:v>
                </c:pt>
                <c:pt idx="1193">
                  <c:v>1223</c:v>
                </c:pt>
                <c:pt idx="1194">
                  <c:v>1224</c:v>
                </c:pt>
                <c:pt idx="1195">
                  <c:v>1225</c:v>
                </c:pt>
                <c:pt idx="1196">
                  <c:v>1226</c:v>
                </c:pt>
                <c:pt idx="1197">
                  <c:v>1227</c:v>
                </c:pt>
                <c:pt idx="1198">
                  <c:v>1228</c:v>
                </c:pt>
                <c:pt idx="1199">
                  <c:v>1229</c:v>
                </c:pt>
                <c:pt idx="1200">
                  <c:v>1230</c:v>
                </c:pt>
                <c:pt idx="1201">
                  <c:v>1231</c:v>
                </c:pt>
                <c:pt idx="1202">
                  <c:v>1232</c:v>
                </c:pt>
                <c:pt idx="1203">
                  <c:v>1233</c:v>
                </c:pt>
                <c:pt idx="1204">
                  <c:v>1234</c:v>
                </c:pt>
                <c:pt idx="1205">
                  <c:v>1235</c:v>
                </c:pt>
                <c:pt idx="1206">
                  <c:v>1236</c:v>
                </c:pt>
                <c:pt idx="1207">
                  <c:v>1237</c:v>
                </c:pt>
                <c:pt idx="1208">
                  <c:v>1238</c:v>
                </c:pt>
                <c:pt idx="1209">
                  <c:v>1239</c:v>
                </c:pt>
                <c:pt idx="1210">
                  <c:v>1240</c:v>
                </c:pt>
                <c:pt idx="1211">
                  <c:v>1241</c:v>
                </c:pt>
                <c:pt idx="1212">
                  <c:v>1242</c:v>
                </c:pt>
                <c:pt idx="1213">
                  <c:v>1243</c:v>
                </c:pt>
                <c:pt idx="1214">
                  <c:v>1244</c:v>
                </c:pt>
                <c:pt idx="1215">
                  <c:v>1245</c:v>
                </c:pt>
                <c:pt idx="1216">
                  <c:v>1246</c:v>
                </c:pt>
                <c:pt idx="1217">
                  <c:v>1247</c:v>
                </c:pt>
                <c:pt idx="1218">
                  <c:v>1248</c:v>
                </c:pt>
                <c:pt idx="1219">
                  <c:v>1249</c:v>
                </c:pt>
                <c:pt idx="1220">
                  <c:v>1250</c:v>
                </c:pt>
                <c:pt idx="1221">
                  <c:v>1251</c:v>
                </c:pt>
                <c:pt idx="1222">
                  <c:v>1252</c:v>
                </c:pt>
                <c:pt idx="1223">
                  <c:v>1253</c:v>
                </c:pt>
                <c:pt idx="1224">
                  <c:v>1254</c:v>
                </c:pt>
                <c:pt idx="1225">
                  <c:v>1255</c:v>
                </c:pt>
                <c:pt idx="1226">
                  <c:v>1256</c:v>
                </c:pt>
                <c:pt idx="1227">
                  <c:v>1257</c:v>
                </c:pt>
                <c:pt idx="1228">
                  <c:v>1258</c:v>
                </c:pt>
                <c:pt idx="1229">
                  <c:v>1259</c:v>
                </c:pt>
                <c:pt idx="1230">
                  <c:v>1260</c:v>
                </c:pt>
                <c:pt idx="1231">
                  <c:v>1261</c:v>
                </c:pt>
                <c:pt idx="1232">
                  <c:v>1262</c:v>
                </c:pt>
                <c:pt idx="1233">
                  <c:v>1263</c:v>
                </c:pt>
                <c:pt idx="1234">
                  <c:v>1264</c:v>
                </c:pt>
                <c:pt idx="1235">
                  <c:v>1265</c:v>
                </c:pt>
                <c:pt idx="1236">
                  <c:v>1266</c:v>
                </c:pt>
                <c:pt idx="1237">
                  <c:v>1267</c:v>
                </c:pt>
                <c:pt idx="1238">
                  <c:v>1268</c:v>
                </c:pt>
                <c:pt idx="1239">
                  <c:v>1269</c:v>
                </c:pt>
                <c:pt idx="1240">
                  <c:v>1270</c:v>
                </c:pt>
                <c:pt idx="1241">
                  <c:v>1271</c:v>
                </c:pt>
                <c:pt idx="1242">
                  <c:v>1272</c:v>
                </c:pt>
                <c:pt idx="1243">
                  <c:v>1273</c:v>
                </c:pt>
                <c:pt idx="1244">
                  <c:v>1274</c:v>
                </c:pt>
                <c:pt idx="1245">
                  <c:v>1275</c:v>
                </c:pt>
                <c:pt idx="1246">
                  <c:v>1276</c:v>
                </c:pt>
                <c:pt idx="1247">
                  <c:v>1277</c:v>
                </c:pt>
                <c:pt idx="1248">
                  <c:v>1278</c:v>
                </c:pt>
                <c:pt idx="1249">
                  <c:v>1279</c:v>
                </c:pt>
                <c:pt idx="1250">
                  <c:v>1280</c:v>
                </c:pt>
                <c:pt idx="1251">
                  <c:v>1281</c:v>
                </c:pt>
                <c:pt idx="1252">
                  <c:v>1282</c:v>
                </c:pt>
                <c:pt idx="1253">
                  <c:v>1283</c:v>
                </c:pt>
                <c:pt idx="1254">
                  <c:v>1284</c:v>
                </c:pt>
                <c:pt idx="1255">
                  <c:v>1285</c:v>
                </c:pt>
                <c:pt idx="1256">
                  <c:v>1286</c:v>
                </c:pt>
                <c:pt idx="1257">
                  <c:v>1287</c:v>
                </c:pt>
                <c:pt idx="1258">
                  <c:v>1288</c:v>
                </c:pt>
                <c:pt idx="1259">
                  <c:v>1289</c:v>
                </c:pt>
                <c:pt idx="1260">
                  <c:v>1290</c:v>
                </c:pt>
                <c:pt idx="1261">
                  <c:v>1291</c:v>
                </c:pt>
                <c:pt idx="1262">
                  <c:v>1292</c:v>
                </c:pt>
                <c:pt idx="1263">
                  <c:v>1293</c:v>
                </c:pt>
                <c:pt idx="1264">
                  <c:v>1294</c:v>
                </c:pt>
                <c:pt idx="1265">
                  <c:v>1295</c:v>
                </c:pt>
                <c:pt idx="1266">
                  <c:v>1296</c:v>
                </c:pt>
                <c:pt idx="1267">
                  <c:v>1297</c:v>
                </c:pt>
                <c:pt idx="1268">
                  <c:v>1298</c:v>
                </c:pt>
                <c:pt idx="1269">
                  <c:v>1299</c:v>
                </c:pt>
                <c:pt idx="1270">
                  <c:v>1300</c:v>
                </c:pt>
                <c:pt idx="1271">
                  <c:v>1301</c:v>
                </c:pt>
                <c:pt idx="1272">
                  <c:v>1302</c:v>
                </c:pt>
                <c:pt idx="1273">
                  <c:v>1303</c:v>
                </c:pt>
                <c:pt idx="1274">
                  <c:v>1304</c:v>
                </c:pt>
                <c:pt idx="1275">
                  <c:v>1305</c:v>
                </c:pt>
                <c:pt idx="1276">
                  <c:v>1306</c:v>
                </c:pt>
                <c:pt idx="1277">
                  <c:v>1307</c:v>
                </c:pt>
                <c:pt idx="1278">
                  <c:v>1308</c:v>
                </c:pt>
                <c:pt idx="1279">
                  <c:v>1309</c:v>
                </c:pt>
                <c:pt idx="1280">
                  <c:v>1310</c:v>
                </c:pt>
                <c:pt idx="1281">
                  <c:v>1311</c:v>
                </c:pt>
                <c:pt idx="1282">
                  <c:v>1312</c:v>
                </c:pt>
                <c:pt idx="1283">
                  <c:v>1313</c:v>
                </c:pt>
                <c:pt idx="1284">
                  <c:v>1314</c:v>
                </c:pt>
                <c:pt idx="1285">
                  <c:v>1315</c:v>
                </c:pt>
                <c:pt idx="1286">
                  <c:v>1316</c:v>
                </c:pt>
                <c:pt idx="1287">
                  <c:v>1317</c:v>
                </c:pt>
                <c:pt idx="1288">
                  <c:v>1318</c:v>
                </c:pt>
                <c:pt idx="1289">
                  <c:v>1319</c:v>
                </c:pt>
                <c:pt idx="1290">
                  <c:v>1320</c:v>
                </c:pt>
                <c:pt idx="1291">
                  <c:v>1321</c:v>
                </c:pt>
                <c:pt idx="1292">
                  <c:v>1322</c:v>
                </c:pt>
                <c:pt idx="1293">
                  <c:v>1323</c:v>
                </c:pt>
                <c:pt idx="1294">
                  <c:v>1324</c:v>
                </c:pt>
                <c:pt idx="1295">
                  <c:v>1325</c:v>
                </c:pt>
                <c:pt idx="1296">
                  <c:v>1326</c:v>
                </c:pt>
                <c:pt idx="1297">
                  <c:v>1327</c:v>
                </c:pt>
                <c:pt idx="1298">
                  <c:v>1328</c:v>
                </c:pt>
                <c:pt idx="1299">
                  <c:v>1329</c:v>
                </c:pt>
                <c:pt idx="1300">
                  <c:v>1330</c:v>
                </c:pt>
                <c:pt idx="1301">
                  <c:v>1331</c:v>
                </c:pt>
                <c:pt idx="1302">
                  <c:v>1332</c:v>
                </c:pt>
                <c:pt idx="1303">
                  <c:v>1333</c:v>
                </c:pt>
                <c:pt idx="1304">
                  <c:v>1334</c:v>
                </c:pt>
                <c:pt idx="1305">
                  <c:v>1335</c:v>
                </c:pt>
                <c:pt idx="1306">
                  <c:v>1336</c:v>
                </c:pt>
                <c:pt idx="1307">
                  <c:v>1337</c:v>
                </c:pt>
                <c:pt idx="1308">
                  <c:v>1338</c:v>
                </c:pt>
                <c:pt idx="1309">
                  <c:v>1339</c:v>
                </c:pt>
                <c:pt idx="1310">
                  <c:v>1340</c:v>
                </c:pt>
                <c:pt idx="1311">
                  <c:v>1341</c:v>
                </c:pt>
                <c:pt idx="1312">
                  <c:v>1342</c:v>
                </c:pt>
                <c:pt idx="1313">
                  <c:v>1343</c:v>
                </c:pt>
                <c:pt idx="1314">
                  <c:v>1344</c:v>
                </c:pt>
                <c:pt idx="1315">
                  <c:v>1345</c:v>
                </c:pt>
                <c:pt idx="1316">
                  <c:v>1346</c:v>
                </c:pt>
                <c:pt idx="1317">
                  <c:v>1347</c:v>
                </c:pt>
                <c:pt idx="1318">
                  <c:v>1348</c:v>
                </c:pt>
                <c:pt idx="1319">
                  <c:v>1349</c:v>
                </c:pt>
                <c:pt idx="1320">
                  <c:v>1350</c:v>
                </c:pt>
                <c:pt idx="1321">
                  <c:v>1351</c:v>
                </c:pt>
                <c:pt idx="1322">
                  <c:v>1352</c:v>
                </c:pt>
                <c:pt idx="1323">
                  <c:v>1353</c:v>
                </c:pt>
                <c:pt idx="1324">
                  <c:v>1354</c:v>
                </c:pt>
                <c:pt idx="1325">
                  <c:v>1355</c:v>
                </c:pt>
                <c:pt idx="1326">
                  <c:v>1356</c:v>
                </c:pt>
                <c:pt idx="1327">
                  <c:v>1357</c:v>
                </c:pt>
                <c:pt idx="1328">
                  <c:v>1358</c:v>
                </c:pt>
                <c:pt idx="1329">
                  <c:v>1359</c:v>
                </c:pt>
                <c:pt idx="1330">
                  <c:v>1360</c:v>
                </c:pt>
                <c:pt idx="1331">
                  <c:v>1361</c:v>
                </c:pt>
                <c:pt idx="1332">
                  <c:v>1362</c:v>
                </c:pt>
                <c:pt idx="1333">
                  <c:v>1363</c:v>
                </c:pt>
                <c:pt idx="1334">
                  <c:v>1364</c:v>
                </c:pt>
                <c:pt idx="1335">
                  <c:v>1365</c:v>
                </c:pt>
                <c:pt idx="1336">
                  <c:v>1366</c:v>
                </c:pt>
                <c:pt idx="1337">
                  <c:v>1367</c:v>
                </c:pt>
                <c:pt idx="1338">
                  <c:v>1368</c:v>
                </c:pt>
                <c:pt idx="1339">
                  <c:v>1369</c:v>
                </c:pt>
                <c:pt idx="1340">
                  <c:v>1370</c:v>
                </c:pt>
                <c:pt idx="1341">
                  <c:v>1371</c:v>
                </c:pt>
                <c:pt idx="1342">
                  <c:v>1372</c:v>
                </c:pt>
                <c:pt idx="1343">
                  <c:v>1373</c:v>
                </c:pt>
                <c:pt idx="1344">
                  <c:v>1374</c:v>
                </c:pt>
                <c:pt idx="1345">
                  <c:v>1375</c:v>
                </c:pt>
                <c:pt idx="1346">
                  <c:v>1376</c:v>
                </c:pt>
                <c:pt idx="1347">
                  <c:v>1377</c:v>
                </c:pt>
                <c:pt idx="1348">
                  <c:v>1378</c:v>
                </c:pt>
                <c:pt idx="1349">
                  <c:v>1379</c:v>
                </c:pt>
                <c:pt idx="1350">
                  <c:v>1380</c:v>
                </c:pt>
                <c:pt idx="1351">
                  <c:v>1381</c:v>
                </c:pt>
                <c:pt idx="1352">
                  <c:v>1382</c:v>
                </c:pt>
                <c:pt idx="1353">
                  <c:v>1383</c:v>
                </c:pt>
                <c:pt idx="1354">
                  <c:v>1384</c:v>
                </c:pt>
                <c:pt idx="1355">
                  <c:v>1385</c:v>
                </c:pt>
                <c:pt idx="1356">
                  <c:v>1386</c:v>
                </c:pt>
                <c:pt idx="1357">
                  <c:v>1387</c:v>
                </c:pt>
                <c:pt idx="1358">
                  <c:v>1388</c:v>
                </c:pt>
                <c:pt idx="1359">
                  <c:v>1389</c:v>
                </c:pt>
                <c:pt idx="1360">
                  <c:v>1390</c:v>
                </c:pt>
                <c:pt idx="1361">
                  <c:v>1391</c:v>
                </c:pt>
                <c:pt idx="1362">
                  <c:v>1392</c:v>
                </c:pt>
                <c:pt idx="1363">
                  <c:v>1393</c:v>
                </c:pt>
                <c:pt idx="1364">
                  <c:v>1394</c:v>
                </c:pt>
                <c:pt idx="1365">
                  <c:v>1395</c:v>
                </c:pt>
                <c:pt idx="1366">
                  <c:v>1396</c:v>
                </c:pt>
                <c:pt idx="1367">
                  <c:v>1397</c:v>
                </c:pt>
                <c:pt idx="1368">
                  <c:v>1398</c:v>
                </c:pt>
                <c:pt idx="1369">
                  <c:v>1399</c:v>
                </c:pt>
                <c:pt idx="1370">
                  <c:v>1400</c:v>
                </c:pt>
                <c:pt idx="1371">
                  <c:v>1401</c:v>
                </c:pt>
                <c:pt idx="1372">
                  <c:v>1402</c:v>
                </c:pt>
                <c:pt idx="1373">
                  <c:v>1403</c:v>
                </c:pt>
                <c:pt idx="1374">
                  <c:v>1404</c:v>
                </c:pt>
                <c:pt idx="1375">
                  <c:v>1405</c:v>
                </c:pt>
                <c:pt idx="1376">
                  <c:v>1406</c:v>
                </c:pt>
                <c:pt idx="1377">
                  <c:v>1407</c:v>
                </c:pt>
                <c:pt idx="1378">
                  <c:v>1408</c:v>
                </c:pt>
                <c:pt idx="1379">
                  <c:v>1409</c:v>
                </c:pt>
                <c:pt idx="1380">
                  <c:v>1410</c:v>
                </c:pt>
                <c:pt idx="1381">
                  <c:v>1411</c:v>
                </c:pt>
                <c:pt idx="1382">
                  <c:v>1412</c:v>
                </c:pt>
                <c:pt idx="1383">
                  <c:v>1413</c:v>
                </c:pt>
                <c:pt idx="1384">
                  <c:v>1414</c:v>
                </c:pt>
                <c:pt idx="1385">
                  <c:v>1415</c:v>
                </c:pt>
                <c:pt idx="1386">
                  <c:v>1416</c:v>
                </c:pt>
                <c:pt idx="1387">
                  <c:v>1417</c:v>
                </c:pt>
                <c:pt idx="1388">
                  <c:v>1418</c:v>
                </c:pt>
                <c:pt idx="1389">
                  <c:v>1419</c:v>
                </c:pt>
                <c:pt idx="1390">
                  <c:v>1420</c:v>
                </c:pt>
                <c:pt idx="1391">
                  <c:v>1421</c:v>
                </c:pt>
                <c:pt idx="1392">
                  <c:v>1422</c:v>
                </c:pt>
                <c:pt idx="1393">
                  <c:v>1423</c:v>
                </c:pt>
                <c:pt idx="1394">
                  <c:v>1424</c:v>
                </c:pt>
                <c:pt idx="1395">
                  <c:v>1425</c:v>
                </c:pt>
                <c:pt idx="1396">
                  <c:v>1426</c:v>
                </c:pt>
                <c:pt idx="1397">
                  <c:v>1427</c:v>
                </c:pt>
                <c:pt idx="1398">
                  <c:v>1428</c:v>
                </c:pt>
                <c:pt idx="1399">
                  <c:v>1429</c:v>
                </c:pt>
                <c:pt idx="1400">
                  <c:v>1430</c:v>
                </c:pt>
                <c:pt idx="1401">
                  <c:v>1431</c:v>
                </c:pt>
                <c:pt idx="1402">
                  <c:v>1432</c:v>
                </c:pt>
                <c:pt idx="1403">
                  <c:v>1433</c:v>
                </c:pt>
                <c:pt idx="1404">
                  <c:v>1434</c:v>
                </c:pt>
                <c:pt idx="1405">
                  <c:v>1435</c:v>
                </c:pt>
                <c:pt idx="1406">
                  <c:v>1436</c:v>
                </c:pt>
                <c:pt idx="1407">
                  <c:v>1437</c:v>
                </c:pt>
                <c:pt idx="1408">
                  <c:v>1438</c:v>
                </c:pt>
                <c:pt idx="1409">
                  <c:v>1439</c:v>
                </c:pt>
                <c:pt idx="1410">
                  <c:v>1440</c:v>
                </c:pt>
                <c:pt idx="1411">
                  <c:v>1441</c:v>
                </c:pt>
                <c:pt idx="1412">
                  <c:v>1442</c:v>
                </c:pt>
                <c:pt idx="1413">
                  <c:v>1443</c:v>
                </c:pt>
                <c:pt idx="1414">
                  <c:v>1444</c:v>
                </c:pt>
                <c:pt idx="1415">
                  <c:v>1445</c:v>
                </c:pt>
                <c:pt idx="1416">
                  <c:v>1446</c:v>
                </c:pt>
                <c:pt idx="1417">
                  <c:v>1447</c:v>
                </c:pt>
                <c:pt idx="1418">
                  <c:v>1448</c:v>
                </c:pt>
                <c:pt idx="1419">
                  <c:v>1449</c:v>
                </c:pt>
                <c:pt idx="1420">
                  <c:v>1450</c:v>
                </c:pt>
                <c:pt idx="1421">
                  <c:v>1451</c:v>
                </c:pt>
                <c:pt idx="1422">
                  <c:v>1452</c:v>
                </c:pt>
                <c:pt idx="1423">
                  <c:v>1453</c:v>
                </c:pt>
                <c:pt idx="1424">
                  <c:v>1454</c:v>
                </c:pt>
                <c:pt idx="1425">
                  <c:v>1455</c:v>
                </c:pt>
                <c:pt idx="1426">
                  <c:v>1456</c:v>
                </c:pt>
                <c:pt idx="1427">
                  <c:v>1457</c:v>
                </c:pt>
                <c:pt idx="1428">
                  <c:v>1458</c:v>
                </c:pt>
                <c:pt idx="1429">
                  <c:v>1459</c:v>
                </c:pt>
                <c:pt idx="1430">
                  <c:v>1460</c:v>
                </c:pt>
                <c:pt idx="1431">
                  <c:v>1461</c:v>
                </c:pt>
                <c:pt idx="1432">
                  <c:v>1462</c:v>
                </c:pt>
                <c:pt idx="1433">
                  <c:v>1463</c:v>
                </c:pt>
                <c:pt idx="1434">
                  <c:v>1464</c:v>
                </c:pt>
                <c:pt idx="1435">
                  <c:v>1465</c:v>
                </c:pt>
                <c:pt idx="1436">
                  <c:v>1466</c:v>
                </c:pt>
                <c:pt idx="1437">
                  <c:v>1467</c:v>
                </c:pt>
                <c:pt idx="1438">
                  <c:v>1468</c:v>
                </c:pt>
                <c:pt idx="1439">
                  <c:v>1469</c:v>
                </c:pt>
                <c:pt idx="1440">
                  <c:v>1470</c:v>
                </c:pt>
                <c:pt idx="1441">
                  <c:v>1471</c:v>
                </c:pt>
                <c:pt idx="1442">
                  <c:v>1472</c:v>
                </c:pt>
                <c:pt idx="1443">
                  <c:v>1473</c:v>
                </c:pt>
                <c:pt idx="1444">
                  <c:v>1474</c:v>
                </c:pt>
                <c:pt idx="1445">
                  <c:v>1475</c:v>
                </c:pt>
                <c:pt idx="1446">
                  <c:v>1476</c:v>
                </c:pt>
                <c:pt idx="1447">
                  <c:v>1477</c:v>
                </c:pt>
                <c:pt idx="1448">
                  <c:v>1478</c:v>
                </c:pt>
                <c:pt idx="1449">
                  <c:v>1479</c:v>
                </c:pt>
                <c:pt idx="1450">
                  <c:v>1480</c:v>
                </c:pt>
                <c:pt idx="1451">
                  <c:v>1481</c:v>
                </c:pt>
                <c:pt idx="1452">
                  <c:v>1482</c:v>
                </c:pt>
                <c:pt idx="1453">
                  <c:v>1483</c:v>
                </c:pt>
                <c:pt idx="1454">
                  <c:v>1484</c:v>
                </c:pt>
                <c:pt idx="1455">
                  <c:v>1485</c:v>
                </c:pt>
                <c:pt idx="1456">
                  <c:v>1486</c:v>
                </c:pt>
                <c:pt idx="1457">
                  <c:v>1487</c:v>
                </c:pt>
                <c:pt idx="1458">
                  <c:v>1488</c:v>
                </c:pt>
                <c:pt idx="1459">
                  <c:v>1489</c:v>
                </c:pt>
                <c:pt idx="1460">
                  <c:v>1490</c:v>
                </c:pt>
                <c:pt idx="1461">
                  <c:v>1491</c:v>
                </c:pt>
                <c:pt idx="1462">
                  <c:v>1492</c:v>
                </c:pt>
                <c:pt idx="1463">
                  <c:v>1493</c:v>
                </c:pt>
                <c:pt idx="1464">
                  <c:v>1494</c:v>
                </c:pt>
                <c:pt idx="1465">
                  <c:v>1495</c:v>
                </c:pt>
                <c:pt idx="1466">
                  <c:v>1496</c:v>
                </c:pt>
                <c:pt idx="1467">
                  <c:v>1497</c:v>
                </c:pt>
                <c:pt idx="1468">
                  <c:v>1498</c:v>
                </c:pt>
                <c:pt idx="1469">
                  <c:v>1499</c:v>
                </c:pt>
                <c:pt idx="1470">
                  <c:v>1500</c:v>
                </c:pt>
                <c:pt idx="1471">
                  <c:v>1501</c:v>
                </c:pt>
                <c:pt idx="1472">
                  <c:v>1502</c:v>
                </c:pt>
                <c:pt idx="1473">
                  <c:v>1503</c:v>
                </c:pt>
                <c:pt idx="1474">
                  <c:v>1504</c:v>
                </c:pt>
                <c:pt idx="1475">
                  <c:v>1505</c:v>
                </c:pt>
                <c:pt idx="1476">
                  <c:v>1506</c:v>
                </c:pt>
                <c:pt idx="1477">
                  <c:v>1507</c:v>
                </c:pt>
                <c:pt idx="1478">
                  <c:v>1508</c:v>
                </c:pt>
                <c:pt idx="1479">
                  <c:v>1509</c:v>
                </c:pt>
                <c:pt idx="1480">
                  <c:v>1510</c:v>
                </c:pt>
                <c:pt idx="1481">
                  <c:v>1511</c:v>
                </c:pt>
                <c:pt idx="1482">
                  <c:v>1512</c:v>
                </c:pt>
                <c:pt idx="1483">
                  <c:v>1513</c:v>
                </c:pt>
                <c:pt idx="1484">
                  <c:v>1514</c:v>
                </c:pt>
                <c:pt idx="1485">
                  <c:v>1515</c:v>
                </c:pt>
                <c:pt idx="1486">
                  <c:v>1516</c:v>
                </c:pt>
                <c:pt idx="1487">
                  <c:v>1517</c:v>
                </c:pt>
                <c:pt idx="1488">
                  <c:v>1518</c:v>
                </c:pt>
                <c:pt idx="1489">
                  <c:v>1519</c:v>
                </c:pt>
                <c:pt idx="1490">
                  <c:v>1520</c:v>
                </c:pt>
                <c:pt idx="1491">
                  <c:v>1521</c:v>
                </c:pt>
                <c:pt idx="1492">
                  <c:v>1522</c:v>
                </c:pt>
                <c:pt idx="1493">
                  <c:v>1523</c:v>
                </c:pt>
                <c:pt idx="1494">
                  <c:v>1524</c:v>
                </c:pt>
                <c:pt idx="1495">
                  <c:v>1525</c:v>
                </c:pt>
                <c:pt idx="1496">
                  <c:v>1526</c:v>
                </c:pt>
                <c:pt idx="1497">
                  <c:v>1527</c:v>
                </c:pt>
                <c:pt idx="1498">
                  <c:v>1528</c:v>
                </c:pt>
                <c:pt idx="1499">
                  <c:v>1529</c:v>
                </c:pt>
                <c:pt idx="1500">
                  <c:v>1530</c:v>
                </c:pt>
                <c:pt idx="1501">
                  <c:v>1531</c:v>
                </c:pt>
                <c:pt idx="1502">
                  <c:v>1532</c:v>
                </c:pt>
                <c:pt idx="1503">
                  <c:v>1533</c:v>
                </c:pt>
                <c:pt idx="1504">
                  <c:v>1534</c:v>
                </c:pt>
                <c:pt idx="1505">
                  <c:v>1535</c:v>
                </c:pt>
                <c:pt idx="1506">
                  <c:v>1536</c:v>
                </c:pt>
                <c:pt idx="1507">
                  <c:v>1537</c:v>
                </c:pt>
                <c:pt idx="1508">
                  <c:v>1538</c:v>
                </c:pt>
                <c:pt idx="1509">
                  <c:v>1539</c:v>
                </c:pt>
                <c:pt idx="1510">
                  <c:v>1540</c:v>
                </c:pt>
                <c:pt idx="1511">
                  <c:v>1541</c:v>
                </c:pt>
                <c:pt idx="1512">
                  <c:v>1542</c:v>
                </c:pt>
                <c:pt idx="1513">
                  <c:v>1543</c:v>
                </c:pt>
                <c:pt idx="1514">
                  <c:v>1544</c:v>
                </c:pt>
                <c:pt idx="1515">
                  <c:v>1545</c:v>
                </c:pt>
                <c:pt idx="1516">
                  <c:v>1546</c:v>
                </c:pt>
                <c:pt idx="1517">
                  <c:v>1547</c:v>
                </c:pt>
                <c:pt idx="1518">
                  <c:v>1548</c:v>
                </c:pt>
                <c:pt idx="1519">
                  <c:v>1549</c:v>
                </c:pt>
                <c:pt idx="1520">
                  <c:v>1550</c:v>
                </c:pt>
                <c:pt idx="1521">
                  <c:v>1551</c:v>
                </c:pt>
                <c:pt idx="1522">
                  <c:v>1552</c:v>
                </c:pt>
                <c:pt idx="1523">
                  <c:v>1553</c:v>
                </c:pt>
                <c:pt idx="1524">
                  <c:v>1554</c:v>
                </c:pt>
                <c:pt idx="1525">
                  <c:v>1555</c:v>
                </c:pt>
                <c:pt idx="1526">
                  <c:v>1556</c:v>
                </c:pt>
                <c:pt idx="1527">
                  <c:v>1557</c:v>
                </c:pt>
                <c:pt idx="1528">
                  <c:v>1558</c:v>
                </c:pt>
                <c:pt idx="1529">
                  <c:v>1559</c:v>
                </c:pt>
                <c:pt idx="1530">
                  <c:v>1560</c:v>
                </c:pt>
                <c:pt idx="1531">
                  <c:v>1561</c:v>
                </c:pt>
                <c:pt idx="1532">
                  <c:v>1562</c:v>
                </c:pt>
                <c:pt idx="1533">
                  <c:v>1563</c:v>
                </c:pt>
                <c:pt idx="1534">
                  <c:v>1564</c:v>
                </c:pt>
                <c:pt idx="1535">
                  <c:v>1565</c:v>
                </c:pt>
                <c:pt idx="1536">
                  <c:v>1566</c:v>
                </c:pt>
                <c:pt idx="1537">
                  <c:v>1567</c:v>
                </c:pt>
                <c:pt idx="1538">
                  <c:v>1568</c:v>
                </c:pt>
                <c:pt idx="1539">
                  <c:v>1569</c:v>
                </c:pt>
                <c:pt idx="1540">
                  <c:v>1570</c:v>
                </c:pt>
                <c:pt idx="1541">
                  <c:v>1571</c:v>
                </c:pt>
                <c:pt idx="1542">
                  <c:v>1572</c:v>
                </c:pt>
                <c:pt idx="1543">
                  <c:v>1573</c:v>
                </c:pt>
                <c:pt idx="1544">
                  <c:v>1574</c:v>
                </c:pt>
                <c:pt idx="1545">
                  <c:v>1575</c:v>
                </c:pt>
                <c:pt idx="1546">
                  <c:v>1576</c:v>
                </c:pt>
                <c:pt idx="1547">
                  <c:v>1577</c:v>
                </c:pt>
                <c:pt idx="1548">
                  <c:v>1578</c:v>
                </c:pt>
                <c:pt idx="1549">
                  <c:v>1579</c:v>
                </c:pt>
                <c:pt idx="1550">
                  <c:v>1580</c:v>
                </c:pt>
                <c:pt idx="1551">
                  <c:v>1581</c:v>
                </c:pt>
                <c:pt idx="1552">
                  <c:v>1582</c:v>
                </c:pt>
                <c:pt idx="1553">
                  <c:v>1583</c:v>
                </c:pt>
                <c:pt idx="1554">
                  <c:v>1584</c:v>
                </c:pt>
                <c:pt idx="1555">
                  <c:v>1585</c:v>
                </c:pt>
                <c:pt idx="1556">
                  <c:v>1586</c:v>
                </c:pt>
                <c:pt idx="1557">
                  <c:v>1587</c:v>
                </c:pt>
                <c:pt idx="1558">
                  <c:v>1588</c:v>
                </c:pt>
                <c:pt idx="1559">
                  <c:v>1589</c:v>
                </c:pt>
                <c:pt idx="1560">
                  <c:v>1590</c:v>
                </c:pt>
                <c:pt idx="1561">
                  <c:v>1591</c:v>
                </c:pt>
                <c:pt idx="1562">
                  <c:v>1592</c:v>
                </c:pt>
                <c:pt idx="1563">
                  <c:v>1593</c:v>
                </c:pt>
                <c:pt idx="1564">
                  <c:v>1594</c:v>
                </c:pt>
                <c:pt idx="1565">
                  <c:v>1595</c:v>
                </c:pt>
                <c:pt idx="1566">
                  <c:v>1596</c:v>
                </c:pt>
                <c:pt idx="1567">
                  <c:v>1597</c:v>
                </c:pt>
                <c:pt idx="1568">
                  <c:v>1598</c:v>
                </c:pt>
                <c:pt idx="1569">
                  <c:v>1599</c:v>
                </c:pt>
                <c:pt idx="1570">
                  <c:v>1600</c:v>
                </c:pt>
                <c:pt idx="1571">
                  <c:v>1601</c:v>
                </c:pt>
                <c:pt idx="1572">
                  <c:v>1602</c:v>
                </c:pt>
                <c:pt idx="1573">
                  <c:v>1603</c:v>
                </c:pt>
                <c:pt idx="1574">
                  <c:v>1604</c:v>
                </c:pt>
                <c:pt idx="1575">
                  <c:v>1605</c:v>
                </c:pt>
                <c:pt idx="1576">
                  <c:v>1606</c:v>
                </c:pt>
                <c:pt idx="1577">
                  <c:v>1607</c:v>
                </c:pt>
                <c:pt idx="1578">
                  <c:v>1608</c:v>
                </c:pt>
                <c:pt idx="1579">
                  <c:v>1609</c:v>
                </c:pt>
                <c:pt idx="1580">
                  <c:v>1610</c:v>
                </c:pt>
                <c:pt idx="1581">
                  <c:v>1611</c:v>
                </c:pt>
                <c:pt idx="1582">
                  <c:v>1612</c:v>
                </c:pt>
                <c:pt idx="1583">
                  <c:v>1613</c:v>
                </c:pt>
                <c:pt idx="1584">
                  <c:v>1614</c:v>
                </c:pt>
                <c:pt idx="1585">
                  <c:v>1615</c:v>
                </c:pt>
                <c:pt idx="1586">
                  <c:v>1616</c:v>
                </c:pt>
                <c:pt idx="1587">
                  <c:v>1617</c:v>
                </c:pt>
                <c:pt idx="1588">
                  <c:v>1618</c:v>
                </c:pt>
                <c:pt idx="1589">
                  <c:v>1619</c:v>
                </c:pt>
                <c:pt idx="1590">
                  <c:v>1620</c:v>
                </c:pt>
                <c:pt idx="1591">
                  <c:v>1621</c:v>
                </c:pt>
                <c:pt idx="1592">
                  <c:v>1622</c:v>
                </c:pt>
                <c:pt idx="1593">
                  <c:v>1623</c:v>
                </c:pt>
                <c:pt idx="1594">
                  <c:v>1624</c:v>
                </c:pt>
                <c:pt idx="1595">
                  <c:v>1625</c:v>
                </c:pt>
                <c:pt idx="1596">
                  <c:v>1626</c:v>
                </c:pt>
                <c:pt idx="1597">
                  <c:v>1627</c:v>
                </c:pt>
                <c:pt idx="1598">
                  <c:v>1628</c:v>
                </c:pt>
                <c:pt idx="1599">
                  <c:v>1629</c:v>
                </c:pt>
                <c:pt idx="1600">
                  <c:v>1630</c:v>
                </c:pt>
                <c:pt idx="1601">
                  <c:v>1631</c:v>
                </c:pt>
                <c:pt idx="1602">
                  <c:v>1632</c:v>
                </c:pt>
                <c:pt idx="1603">
                  <c:v>1633</c:v>
                </c:pt>
                <c:pt idx="1604">
                  <c:v>1634</c:v>
                </c:pt>
                <c:pt idx="1605">
                  <c:v>1635</c:v>
                </c:pt>
                <c:pt idx="1606">
                  <c:v>1636</c:v>
                </c:pt>
                <c:pt idx="1607">
                  <c:v>1637</c:v>
                </c:pt>
                <c:pt idx="1608">
                  <c:v>1638</c:v>
                </c:pt>
                <c:pt idx="1609">
                  <c:v>1639</c:v>
                </c:pt>
                <c:pt idx="1610">
                  <c:v>1640</c:v>
                </c:pt>
                <c:pt idx="1611">
                  <c:v>1641</c:v>
                </c:pt>
                <c:pt idx="1612">
                  <c:v>1642</c:v>
                </c:pt>
                <c:pt idx="1613">
                  <c:v>1643</c:v>
                </c:pt>
                <c:pt idx="1614">
                  <c:v>1644</c:v>
                </c:pt>
                <c:pt idx="1615">
                  <c:v>1645</c:v>
                </c:pt>
                <c:pt idx="1616">
                  <c:v>1646</c:v>
                </c:pt>
                <c:pt idx="1617">
                  <c:v>1647</c:v>
                </c:pt>
                <c:pt idx="1618">
                  <c:v>1648</c:v>
                </c:pt>
                <c:pt idx="1619">
                  <c:v>1649</c:v>
                </c:pt>
                <c:pt idx="1620">
                  <c:v>1650</c:v>
                </c:pt>
                <c:pt idx="1621">
                  <c:v>1651</c:v>
                </c:pt>
                <c:pt idx="1622">
                  <c:v>1652</c:v>
                </c:pt>
                <c:pt idx="1623">
                  <c:v>1653</c:v>
                </c:pt>
                <c:pt idx="1624">
                  <c:v>1654</c:v>
                </c:pt>
                <c:pt idx="1625">
                  <c:v>1655</c:v>
                </c:pt>
                <c:pt idx="1626">
                  <c:v>1656</c:v>
                </c:pt>
                <c:pt idx="1627">
                  <c:v>1657</c:v>
                </c:pt>
                <c:pt idx="1628">
                  <c:v>1658</c:v>
                </c:pt>
                <c:pt idx="1629">
                  <c:v>1659</c:v>
                </c:pt>
                <c:pt idx="1630">
                  <c:v>1660</c:v>
                </c:pt>
                <c:pt idx="1631">
                  <c:v>1661</c:v>
                </c:pt>
                <c:pt idx="1632">
                  <c:v>1662</c:v>
                </c:pt>
                <c:pt idx="1633">
                  <c:v>1663</c:v>
                </c:pt>
                <c:pt idx="1634">
                  <c:v>1664</c:v>
                </c:pt>
                <c:pt idx="1635">
                  <c:v>1665</c:v>
                </c:pt>
                <c:pt idx="1636">
                  <c:v>1666</c:v>
                </c:pt>
                <c:pt idx="1637">
                  <c:v>1667</c:v>
                </c:pt>
                <c:pt idx="1638">
                  <c:v>1668</c:v>
                </c:pt>
                <c:pt idx="1639">
                  <c:v>1669</c:v>
                </c:pt>
                <c:pt idx="1640">
                  <c:v>1670</c:v>
                </c:pt>
                <c:pt idx="1641">
                  <c:v>1671</c:v>
                </c:pt>
                <c:pt idx="1642">
                  <c:v>1672</c:v>
                </c:pt>
                <c:pt idx="1643">
                  <c:v>1673</c:v>
                </c:pt>
                <c:pt idx="1644">
                  <c:v>1674</c:v>
                </c:pt>
                <c:pt idx="1645">
                  <c:v>1675</c:v>
                </c:pt>
                <c:pt idx="1646">
                  <c:v>1676</c:v>
                </c:pt>
                <c:pt idx="1647">
                  <c:v>1677</c:v>
                </c:pt>
                <c:pt idx="1648">
                  <c:v>1678</c:v>
                </c:pt>
                <c:pt idx="1649">
                  <c:v>1679</c:v>
                </c:pt>
                <c:pt idx="1650">
                  <c:v>1680</c:v>
                </c:pt>
                <c:pt idx="1651">
                  <c:v>1681</c:v>
                </c:pt>
                <c:pt idx="1652">
                  <c:v>1682</c:v>
                </c:pt>
                <c:pt idx="1653">
                  <c:v>1683</c:v>
                </c:pt>
                <c:pt idx="1654">
                  <c:v>1684</c:v>
                </c:pt>
                <c:pt idx="1655">
                  <c:v>1685</c:v>
                </c:pt>
                <c:pt idx="1656">
                  <c:v>1686</c:v>
                </c:pt>
                <c:pt idx="1657">
                  <c:v>1687</c:v>
                </c:pt>
                <c:pt idx="1658">
                  <c:v>1688</c:v>
                </c:pt>
                <c:pt idx="1659">
                  <c:v>1689</c:v>
                </c:pt>
                <c:pt idx="1660">
                  <c:v>1690</c:v>
                </c:pt>
                <c:pt idx="1661">
                  <c:v>1691</c:v>
                </c:pt>
                <c:pt idx="1662">
                  <c:v>1692</c:v>
                </c:pt>
                <c:pt idx="1663">
                  <c:v>1693</c:v>
                </c:pt>
                <c:pt idx="1664">
                  <c:v>1694</c:v>
                </c:pt>
                <c:pt idx="1665">
                  <c:v>1695</c:v>
                </c:pt>
                <c:pt idx="1666">
                  <c:v>1696</c:v>
                </c:pt>
                <c:pt idx="1667">
                  <c:v>1697</c:v>
                </c:pt>
                <c:pt idx="1668">
                  <c:v>1698</c:v>
                </c:pt>
                <c:pt idx="1669">
                  <c:v>1699</c:v>
                </c:pt>
                <c:pt idx="1670">
                  <c:v>1700</c:v>
                </c:pt>
                <c:pt idx="1671">
                  <c:v>1701</c:v>
                </c:pt>
                <c:pt idx="1672">
                  <c:v>1702</c:v>
                </c:pt>
                <c:pt idx="1673">
                  <c:v>1703</c:v>
                </c:pt>
                <c:pt idx="1674">
                  <c:v>1704</c:v>
                </c:pt>
                <c:pt idx="1675">
                  <c:v>1705</c:v>
                </c:pt>
                <c:pt idx="1676">
                  <c:v>1706</c:v>
                </c:pt>
                <c:pt idx="1677">
                  <c:v>1707</c:v>
                </c:pt>
                <c:pt idx="1678">
                  <c:v>1708</c:v>
                </c:pt>
                <c:pt idx="1679">
                  <c:v>1709</c:v>
                </c:pt>
                <c:pt idx="1680">
                  <c:v>1710</c:v>
                </c:pt>
                <c:pt idx="1681">
                  <c:v>1711</c:v>
                </c:pt>
                <c:pt idx="1682">
                  <c:v>1712</c:v>
                </c:pt>
                <c:pt idx="1683">
                  <c:v>1713</c:v>
                </c:pt>
                <c:pt idx="1684">
                  <c:v>1714</c:v>
                </c:pt>
                <c:pt idx="1685">
                  <c:v>1715</c:v>
                </c:pt>
                <c:pt idx="1686">
                  <c:v>1716</c:v>
                </c:pt>
                <c:pt idx="1687">
                  <c:v>1717</c:v>
                </c:pt>
                <c:pt idx="1688">
                  <c:v>1718</c:v>
                </c:pt>
                <c:pt idx="1689">
                  <c:v>1719</c:v>
                </c:pt>
                <c:pt idx="1690">
                  <c:v>1720</c:v>
                </c:pt>
                <c:pt idx="1691">
                  <c:v>1721</c:v>
                </c:pt>
                <c:pt idx="1692">
                  <c:v>1722</c:v>
                </c:pt>
                <c:pt idx="1693">
                  <c:v>1723</c:v>
                </c:pt>
                <c:pt idx="1694">
                  <c:v>1724</c:v>
                </c:pt>
                <c:pt idx="1695">
                  <c:v>1725</c:v>
                </c:pt>
                <c:pt idx="1696">
                  <c:v>1726</c:v>
                </c:pt>
                <c:pt idx="1697">
                  <c:v>1727</c:v>
                </c:pt>
                <c:pt idx="1698">
                  <c:v>1728</c:v>
                </c:pt>
                <c:pt idx="1699">
                  <c:v>1729</c:v>
                </c:pt>
                <c:pt idx="1700">
                  <c:v>1730</c:v>
                </c:pt>
                <c:pt idx="1701">
                  <c:v>1731</c:v>
                </c:pt>
                <c:pt idx="1702">
                  <c:v>1732</c:v>
                </c:pt>
                <c:pt idx="1703">
                  <c:v>1733</c:v>
                </c:pt>
                <c:pt idx="1704">
                  <c:v>1734</c:v>
                </c:pt>
                <c:pt idx="1705">
                  <c:v>1735</c:v>
                </c:pt>
                <c:pt idx="1706">
                  <c:v>1736</c:v>
                </c:pt>
                <c:pt idx="1707">
                  <c:v>1737</c:v>
                </c:pt>
                <c:pt idx="1708">
                  <c:v>1738</c:v>
                </c:pt>
                <c:pt idx="1709">
                  <c:v>1739</c:v>
                </c:pt>
                <c:pt idx="1710">
                  <c:v>1740</c:v>
                </c:pt>
                <c:pt idx="1711">
                  <c:v>1741</c:v>
                </c:pt>
                <c:pt idx="1712">
                  <c:v>1742</c:v>
                </c:pt>
                <c:pt idx="1713">
                  <c:v>1743</c:v>
                </c:pt>
                <c:pt idx="1714">
                  <c:v>1744</c:v>
                </c:pt>
                <c:pt idx="1715">
                  <c:v>1745</c:v>
                </c:pt>
                <c:pt idx="1716">
                  <c:v>1746</c:v>
                </c:pt>
                <c:pt idx="1717">
                  <c:v>1747</c:v>
                </c:pt>
                <c:pt idx="1718">
                  <c:v>1748</c:v>
                </c:pt>
                <c:pt idx="1719">
                  <c:v>1749</c:v>
                </c:pt>
                <c:pt idx="1720">
                  <c:v>1750</c:v>
                </c:pt>
                <c:pt idx="1721">
                  <c:v>1751</c:v>
                </c:pt>
                <c:pt idx="1722">
                  <c:v>1752</c:v>
                </c:pt>
                <c:pt idx="1723">
                  <c:v>1753</c:v>
                </c:pt>
                <c:pt idx="1724">
                  <c:v>1754</c:v>
                </c:pt>
                <c:pt idx="1725">
                  <c:v>1755</c:v>
                </c:pt>
                <c:pt idx="1726">
                  <c:v>1756</c:v>
                </c:pt>
                <c:pt idx="1727">
                  <c:v>1757</c:v>
                </c:pt>
                <c:pt idx="1728">
                  <c:v>1758</c:v>
                </c:pt>
                <c:pt idx="1729">
                  <c:v>1759</c:v>
                </c:pt>
                <c:pt idx="1730">
                  <c:v>1760</c:v>
                </c:pt>
                <c:pt idx="1731">
                  <c:v>1761</c:v>
                </c:pt>
                <c:pt idx="1732">
                  <c:v>1762</c:v>
                </c:pt>
                <c:pt idx="1733">
                  <c:v>1763</c:v>
                </c:pt>
                <c:pt idx="1734">
                  <c:v>1764</c:v>
                </c:pt>
                <c:pt idx="1735">
                  <c:v>1765</c:v>
                </c:pt>
                <c:pt idx="1736">
                  <c:v>1766</c:v>
                </c:pt>
                <c:pt idx="1737">
                  <c:v>1767</c:v>
                </c:pt>
                <c:pt idx="1738">
                  <c:v>1768</c:v>
                </c:pt>
                <c:pt idx="1739">
                  <c:v>1769</c:v>
                </c:pt>
                <c:pt idx="1740">
                  <c:v>1770</c:v>
                </c:pt>
                <c:pt idx="1741">
                  <c:v>1771</c:v>
                </c:pt>
                <c:pt idx="1742">
                  <c:v>1772</c:v>
                </c:pt>
                <c:pt idx="1743">
                  <c:v>1773</c:v>
                </c:pt>
                <c:pt idx="1744">
                  <c:v>1774</c:v>
                </c:pt>
                <c:pt idx="1745">
                  <c:v>1775</c:v>
                </c:pt>
                <c:pt idx="1746">
                  <c:v>1776</c:v>
                </c:pt>
                <c:pt idx="1747">
                  <c:v>1777</c:v>
                </c:pt>
                <c:pt idx="1748">
                  <c:v>1778</c:v>
                </c:pt>
                <c:pt idx="1749">
                  <c:v>1779</c:v>
                </c:pt>
                <c:pt idx="1750">
                  <c:v>1780</c:v>
                </c:pt>
                <c:pt idx="1751">
                  <c:v>1781</c:v>
                </c:pt>
                <c:pt idx="1752">
                  <c:v>1782</c:v>
                </c:pt>
                <c:pt idx="1753">
                  <c:v>1783</c:v>
                </c:pt>
                <c:pt idx="1754">
                  <c:v>1784</c:v>
                </c:pt>
                <c:pt idx="1755">
                  <c:v>1785</c:v>
                </c:pt>
                <c:pt idx="1756">
                  <c:v>1786</c:v>
                </c:pt>
                <c:pt idx="1757">
                  <c:v>1787</c:v>
                </c:pt>
                <c:pt idx="1758">
                  <c:v>1788</c:v>
                </c:pt>
                <c:pt idx="1759">
                  <c:v>1789</c:v>
                </c:pt>
                <c:pt idx="1760">
                  <c:v>1790</c:v>
                </c:pt>
                <c:pt idx="1761">
                  <c:v>1791</c:v>
                </c:pt>
                <c:pt idx="1762">
                  <c:v>1792</c:v>
                </c:pt>
                <c:pt idx="1763">
                  <c:v>1793</c:v>
                </c:pt>
                <c:pt idx="1764">
                  <c:v>1794</c:v>
                </c:pt>
                <c:pt idx="1765">
                  <c:v>1795</c:v>
                </c:pt>
                <c:pt idx="1766">
                  <c:v>1796</c:v>
                </c:pt>
                <c:pt idx="1767">
                  <c:v>1797</c:v>
                </c:pt>
                <c:pt idx="1768">
                  <c:v>1798</c:v>
                </c:pt>
                <c:pt idx="1769">
                  <c:v>1799</c:v>
                </c:pt>
              </c:numCache>
            </c:numRef>
          </c:cat>
          <c:val>
            <c:numRef>
              <c:f>综合曲线图!$I$1:$I$1770</c:f>
              <c:numCache>
                <c:formatCode>General</c:formatCode>
                <c:ptCount val="1770"/>
                <c:pt idx="0">
                  <c:v>0</c:v>
                </c:pt>
                <c:pt idx="1">
                  <c:v>734432</c:v>
                </c:pt>
                <c:pt idx="2">
                  <c:v>722941</c:v>
                </c:pt>
                <c:pt idx="3">
                  <c:v>729574</c:v>
                </c:pt>
                <c:pt idx="4">
                  <c:v>727553</c:v>
                </c:pt>
                <c:pt idx="5">
                  <c:v>736865</c:v>
                </c:pt>
                <c:pt idx="6">
                  <c:v>722195</c:v>
                </c:pt>
                <c:pt idx="7">
                  <c:v>727735</c:v>
                </c:pt>
                <c:pt idx="8">
                  <c:v>725970</c:v>
                </c:pt>
                <c:pt idx="9">
                  <c:v>730312</c:v>
                </c:pt>
                <c:pt idx="10">
                  <c:v>728703</c:v>
                </c:pt>
                <c:pt idx="11">
                  <c:v>737670</c:v>
                </c:pt>
                <c:pt idx="12">
                  <c:v>734190</c:v>
                </c:pt>
                <c:pt idx="13">
                  <c:v>734892</c:v>
                </c:pt>
                <c:pt idx="14">
                  <c:v>744097</c:v>
                </c:pt>
                <c:pt idx="15">
                  <c:v>709428</c:v>
                </c:pt>
                <c:pt idx="16">
                  <c:v>655484</c:v>
                </c:pt>
                <c:pt idx="17">
                  <c:v>560200</c:v>
                </c:pt>
                <c:pt idx="18">
                  <c:v>548132</c:v>
                </c:pt>
                <c:pt idx="19">
                  <c:v>544418</c:v>
                </c:pt>
                <c:pt idx="20">
                  <c:v>533692</c:v>
                </c:pt>
                <c:pt idx="21">
                  <c:v>542005</c:v>
                </c:pt>
                <c:pt idx="22">
                  <c:v>546923</c:v>
                </c:pt>
                <c:pt idx="23">
                  <c:v>540601</c:v>
                </c:pt>
                <c:pt idx="24">
                  <c:v>544437</c:v>
                </c:pt>
                <c:pt idx="25">
                  <c:v>542713</c:v>
                </c:pt>
                <c:pt idx="26">
                  <c:v>549176</c:v>
                </c:pt>
                <c:pt idx="27">
                  <c:v>550534</c:v>
                </c:pt>
                <c:pt idx="28">
                  <c:v>548255</c:v>
                </c:pt>
                <c:pt idx="29">
                  <c:v>544361</c:v>
                </c:pt>
                <c:pt idx="30">
                  <c:v>551131</c:v>
                </c:pt>
                <c:pt idx="31">
                  <c:v>555310</c:v>
                </c:pt>
                <c:pt idx="32">
                  <c:v>551290</c:v>
                </c:pt>
                <c:pt idx="33">
                  <c:v>549080</c:v>
                </c:pt>
                <c:pt idx="34">
                  <c:v>556022</c:v>
                </c:pt>
                <c:pt idx="35">
                  <c:v>553598</c:v>
                </c:pt>
                <c:pt idx="36">
                  <c:v>552364</c:v>
                </c:pt>
                <c:pt idx="37">
                  <c:v>554593</c:v>
                </c:pt>
                <c:pt idx="38">
                  <c:v>547942</c:v>
                </c:pt>
                <c:pt idx="39">
                  <c:v>557231</c:v>
                </c:pt>
                <c:pt idx="40">
                  <c:v>560063</c:v>
                </c:pt>
                <c:pt idx="41">
                  <c:v>556015</c:v>
                </c:pt>
                <c:pt idx="42">
                  <c:v>552239</c:v>
                </c:pt>
                <c:pt idx="43">
                  <c:v>556794</c:v>
                </c:pt>
                <c:pt idx="44">
                  <c:v>558009</c:v>
                </c:pt>
                <c:pt idx="45">
                  <c:v>556372</c:v>
                </c:pt>
                <c:pt idx="46">
                  <c:v>553739</c:v>
                </c:pt>
                <c:pt idx="47">
                  <c:v>558028</c:v>
                </c:pt>
                <c:pt idx="48">
                  <c:v>568501</c:v>
                </c:pt>
                <c:pt idx="49">
                  <c:v>528408</c:v>
                </c:pt>
                <c:pt idx="50">
                  <c:v>494822</c:v>
                </c:pt>
                <c:pt idx="51">
                  <c:v>412746</c:v>
                </c:pt>
                <c:pt idx="52">
                  <c:v>420975</c:v>
                </c:pt>
                <c:pt idx="53">
                  <c:v>415505</c:v>
                </c:pt>
                <c:pt idx="54">
                  <c:v>416210</c:v>
                </c:pt>
                <c:pt idx="55">
                  <c:v>410724</c:v>
                </c:pt>
                <c:pt idx="56">
                  <c:v>854402</c:v>
                </c:pt>
                <c:pt idx="57">
                  <c:v>1144448</c:v>
                </c:pt>
                <c:pt idx="58">
                  <c:v>1128923</c:v>
                </c:pt>
                <c:pt idx="59">
                  <c:v>1109282</c:v>
                </c:pt>
                <c:pt idx="60">
                  <c:v>1102861</c:v>
                </c:pt>
                <c:pt idx="61">
                  <c:v>1121049</c:v>
                </c:pt>
                <c:pt idx="62">
                  <c:v>1123338</c:v>
                </c:pt>
                <c:pt idx="63">
                  <c:v>1131163</c:v>
                </c:pt>
                <c:pt idx="64">
                  <c:v>1080614</c:v>
                </c:pt>
                <c:pt idx="65">
                  <c:v>1108257</c:v>
                </c:pt>
                <c:pt idx="66">
                  <c:v>1055156</c:v>
                </c:pt>
                <c:pt idx="67">
                  <c:v>1088079</c:v>
                </c:pt>
                <c:pt idx="68">
                  <c:v>1095254</c:v>
                </c:pt>
                <c:pt idx="69">
                  <c:v>1099995</c:v>
                </c:pt>
                <c:pt idx="70">
                  <c:v>1018732</c:v>
                </c:pt>
                <c:pt idx="71">
                  <c:v>916450</c:v>
                </c:pt>
                <c:pt idx="72">
                  <c:v>717163</c:v>
                </c:pt>
                <c:pt idx="73">
                  <c:v>730619</c:v>
                </c:pt>
                <c:pt idx="74">
                  <c:v>719114</c:v>
                </c:pt>
                <c:pt idx="75">
                  <c:v>723569</c:v>
                </c:pt>
                <c:pt idx="76">
                  <c:v>728254</c:v>
                </c:pt>
                <c:pt idx="77">
                  <c:v>723841</c:v>
                </c:pt>
                <c:pt idx="78">
                  <c:v>724784</c:v>
                </c:pt>
                <c:pt idx="79">
                  <c:v>727924</c:v>
                </c:pt>
                <c:pt idx="80">
                  <c:v>707259</c:v>
                </c:pt>
                <c:pt idx="81">
                  <c:v>729075</c:v>
                </c:pt>
                <c:pt idx="82">
                  <c:v>708414</c:v>
                </c:pt>
                <c:pt idx="83">
                  <c:v>728000</c:v>
                </c:pt>
                <c:pt idx="84">
                  <c:v>720735</c:v>
                </c:pt>
                <c:pt idx="85">
                  <c:v>719215</c:v>
                </c:pt>
                <c:pt idx="86">
                  <c:v>706716</c:v>
                </c:pt>
                <c:pt idx="87">
                  <c:v>718177</c:v>
                </c:pt>
                <c:pt idx="88">
                  <c:v>725566</c:v>
                </c:pt>
                <c:pt idx="89">
                  <c:v>719683</c:v>
                </c:pt>
                <c:pt idx="90">
                  <c:v>707439</c:v>
                </c:pt>
                <c:pt idx="91">
                  <c:v>729120</c:v>
                </c:pt>
                <c:pt idx="92">
                  <c:v>708371</c:v>
                </c:pt>
                <c:pt idx="93">
                  <c:v>712373</c:v>
                </c:pt>
                <c:pt idx="94">
                  <c:v>709953</c:v>
                </c:pt>
                <c:pt idx="95">
                  <c:v>716136</c:v>
                </c:pt>
                <c:pt idx="96">
                  <c:v>667504</c:v>
                </c:pt>
                <c:pt idx="97">
                  <c:v>589675</c:v>
                </c:pt>
                <c:pt idx="98">
                  <c:v>532669</c:v>
                </c:pt>
                <c:pt idx="99">
                  <c:v>535546</c:v>
                </c:pt>
                <c:pt idx="100">
                  <c:v>531591</c:v>
                </c:pt>
                <c:pt idx="101">
                  <c:v>537170</c:v>
                </c:pt>
                <c:pt idx="102">
                  <c:v>533533</c:v>
                </c:pt>
                <c:pt idx="103">
                  <c:v>534132</c:v>
                </c:pt>
                <c:pt idx="104">
                  <c:v>535116</c:v>
                </c:pt>
                <c:pt idx="105">
                  <c:v>538474</c:v>
                </c:pt>
                <c:pt idx="106">
                  <c:v>534296</c:v>
                </c:pt>
                <c:pt idx="107">
                  <c:v>532795</c:v>
                </c:pt>
                <c:pt idx="108">
                  <c:v>541672</c:v>
                </c:pt>
                <c:pt idx="109">
                  <c:v>532482</c:v>
                </c:pt>
                <c:pt idx="110">
                  <c:v>534481</c:v>
                </c:pt>
                <c:pt idx="111">
                  <c:v>531510</c:v>
                </c:pt>
                <c:pt idx="112">
                  <c:v>531474</c:v>
                </c:pt>
                <c:pt idx="113">
                  <c:v>540360</c:v>
                </c:pt>
                <c:pt idx="114">
                  <c:v>544749</c:v>
                </c:pt>
                <c:pt idx="115">
                  <c:v>539377</c:v>
                </c:pt>
                <c:pt idx="116">
                  <c:v>535782</c:v>
                </c:pt>
                <c:pt idx="117">
                  <c:v>543566</c:v>
                </c:pt>
                <c:pt idx="118">
                  <c:v>544941</c:v>
                </c:pt>
                <c:pt idx="119">
                  <c:v>537497</c:v>
                </c:pt>
                <c:pt idx="120">
                  <c:v>540408</c:v>
                </c:pt>
                <c:pt idx="121">
                  <c:v>541852</c:v>
                </c:pt>
                <c:pt idx="122">
                  <c:v>536488</c:v>
                </c:pt>
                <c:pt idx="123">
                  <c:v>544699</c:v>
                </c:pt>
                <c:pt idx="124">
                  <c:v>542074</c:v>
                </c:pt>
                <c:pt idx="125">
                  <c:v>542375</c:v>
                </c:pt>
                <c:pt idx="126">
                  <c:v>543307</c:v>
                </c:pt>
                <c:pt idx="127">
                  <c:v>541183</c:v>
                </c:pt>
                <c:pt idx="128">
                  <c:v>549600</c:v>
                </c:pt>
                <c:pt idx="129">
                  <c:v>546469</c:v>
                </c:pt>
                <c:pt idx="130">
                  <c:v>524151</c:v>
                </c:pt>
                <c:pt idx="131">
                  <c:v>483072</c:v>
                </c:pt>
                <c:pt idx="132">
                  <c:v>430675</c:v>
                </c:pt>
                <c:pt idx="133">
                  <c:v>435804</c:v>
                </c:pt>
                <c:pt idx="134">
                  <c:v>436769</c:v>
                </c:pt>
                <c:pt idx="135">
                  <c:v>438047</c:v>
                </c:pt>
                <c:pt idx="136">
                  <c:v>432537</c:v>
                </c:pt>
                <c:pt idx="137">
                  <c:v>431461</c:v>
                </c:pt>
                <c:pt idx="138">
                  <c:v>434197</c:v>
                </c:pt>
                <c:pt idx="139">
                  <c:v>428453</c:v>
                </c:pt>
                <c:pt idx="140">
                  <c:v>435461</c:v>
                </c:pt>
                <c:pt idx="141">
                  <c:v>434361</c:v>
                </c:pt>
                <c:pt idx="142">
                  <c:v>431926</c:v>
                </c:pt>
                <c:pt idx="143">
                  <c:v>435281</c:v>
                </c:pt>
                <c:pt idx="144">
                  <c:v>434977</c:v>
                </c:pt>
                <c:pt idx="145">
                  <c:v>435886</c:v>
                </c:pt>
                <c:pt idx="146">
                  <c:v>432779</c:v>
                </c:pt>
                <c:pt idx="147">
                  <c:v>435911</c:v>
                </c:pt>
                <c:pt idx="148">
                  <c:v>434781</c:v>
                </c:pt>
                <c:pt idx="149">
                  <c:v>440090</c:v>
                </c:pt>
                <c:pt idx="150">
                  <c:v>441945</c:v>
                </c:pt>
                <c:pt idx="151">
                  <c:v>437146</c:v>
                </c:pt>
                <c:pt idx="152">
                  <c:v>442847</c:v>
                </c:pt>
                <c:pt idx="153">
                  <c:v>439954</c:v>
                </c:pt>
                <c:pt idx="154">
                  <c:v>440951</c:v>
                </c:pt>
                <c:pt idx="155">
                  <c:v>441343</c:v>
                </c:pt>
                <c:pt idx="156">
                  <c:v>442070</c:v>
                </c:pt>
                <c:pt idx="157">
                  <c:v>437417</c:v>
                </c:pt>
                <c:pt idx="158">
                  <c:v>441429</c:v>
                </c:pt>
                <c:pt idx="159">
                  <c:v>441872</c:v>
                </c:pt>
                <c:pt idx="160">
                  <c:v>449260</c:v>
                </c:pt>
                <c:pt idx="161">
                  <c:v>441638</c:v>
                </c:pt>
                <c:pt idx="162">
                  <c:v>444566</c:v>
                </c:pt>
                <c:pt idx="163">
                  <c:v>436390</c:v>
                </c:pt>
                <c:pt idx="164">
                  <c:v>447437</c:v>
                </c:pt>
                <c:pt idx="165">
                  <c:v>447111</c:v>
                </c:pt>
                <c:pt idx="166">
                  <c:v>448815</c:v>
                </c:pt>
                <c:pt idx="167">
                  <c:v>443292</c:v>
                </c:pt>
                <c:pt idx="168">
                  <c:v>445207</c:v>
                </c:pt>
                <c:pt idx="169">
                  <c:v>445085</c:v>
                </c:pt>
                <c:pt idx="170">
                  <c:v>449600</c:v>
                </c:pt>
                <c:pt idx="171">
                  <c:v>446759</c:v>
                </c:pt>
                <c:pt idx="172">
                  <c:v>456078</c:v>
                </c:pt>
                <c:pt idx="173">
                  <c:v>405669</c:v>
                </c:pt>
                <c:pt idx="174">
                  <c:v>373776</c:v>
                </c:pt>
                <c:pt idx="175">
                  <c:v>349445</c:v>
                </c:pt>
                <c:pt idx="176">
                  <c:v>349131</c:v>
                </c:pt>
                <c:pt idx="177">
                  <c:v>347288</c:v>
                </c:pt>
                <c:pt idx="178">
                  <c:v>346209</c:v>
                </c:pt>
                <c:pt idx="179">
                  <c:v>348028</c:v>
                </c:pt>
                <c:pt idx="180">
                  <c:v>352022</c:v>
                </c:pt>
                <c:pt idx="181">
                  <c:v>347075</c:v>
                </c:pt>
                <c:pt idx="182">
                  <c:v>351221</c:v>
                </c:pt>
                <c:pt idx="183">
                  <c:v>348434</c:v>
                </c:pt>
                <c:pt idx="184">
                  <c:v>647276</c:v>
                </c:pt>
                <c:pt idx="185">
                  <c:v>1129399</c:v>
                </c:pt>
                <c:pt idx="186">
                  <c:v>1112269</c:v>
                </c:pt>
                <c:pt idx="187">
                  <c:v>1125748</c:v>
                </c:pt>
                <c:pt idx="188">
                  <c:v>1110216</c:v>
                </c:pt>
                <c:pt idx="189">
                  <c:v>1083729</c:v>
                </c:pt>
                <c:pt idx="190">
                  <c:v>1073292</c:v>
                </c:pt>
                <c:pt idx="191">
                  <c:v>1093712</c:v>
                </c:pt>
                <c:pt idx="192">
                  <c:v>1089219</c:v>
                </c:pt>
                <c:pt idx="193">
                  <c:v>1071062</c:v>
                </c:pt>
                <c:pt idx="194">
                  <c:v>1088517</c:v>
                </c:pt>
                <c:pt idx="195">
                  <c:v>1085143</c:v>
                </c:pt>
                <c:pt idx="196">
                  <c:v>1060734</c:v>
                </c:pt>
                <c:pt idx="197">
                  <c:v>1081239</c:v>
                </c:pt>
                <c:pt idx="198">
                  <c:v>961535</c:v>
                </c:pt>
                <c:pt idx="199">
                  <c:v>834907</c:v>
                </c:pt>
                <c:pt idx="200">
                  <c:v>714184</c:v>
                </c:pt>
                <c:pt idx="201">
                  <c:v>716748</c:v>
                </c:pt>
                <c:pt idx="202">
                  <c:v>718072</c:v>
                </c:pt>
                <c:pt idx="203">
                  <c:v>710107</c:v>
                </c:pt>
                <c:pt idx="204">
                  <c:v>704244</c:v>
                </c:pt>
                <c:pt idx="205">
                  <c:v>709554</c:v>
                </c:pt>
                <c:pt idx="206">
                  <c:v>710794</c:v>
                </c:pt>
                <c:pt idx="207">
                  <c:v>706497</c:v>
                </c:pt>
                <c:pt idx="208">
                  <c:v>713504</c:v>
                </c:pt>
                <c:pt idx="209">
                  <c:v>709676</c:v>
                </c:pt>
                <c:pt idx="210">
                  <c:v>715718</c:v>
                </c:pt>
                <c:pt idx="211">
                  <c:v>713943</c:v>
                </c:pt>
                <c:pt idx="212">
                  <c:v>705615</c:v>
                </c:pt>
                <c:pt idx="213">
                  <c:v>708023</c:v>
                </c:pt>
                <c:pt idx="214">
                  <c:v>701744</c:v>
                </c:pt>
                <c:pt idx="215">
                  <c:v>699727</c:v>
                </c:pt>
                <c:pt idx="216">
                  <c:v>696089</c:v>
                </c:pt>
                <c:pt idx="217">
                  <c:v>714480</c:v>
                </c:pt>
                <c:pt idx="218">
                  <c:v>712577</c:v>
                </c:pt>
                <c:pt idx="219">
                  <c:v>705106</c:v>
                </c:pt>
                <c:pt idx="220">
                  <c:v>716354</c:v>
                </c:pt>
                <c:pt idx="221">
                  <c:v>726792</c:v>
                </c:pt>
                <c:pt idx="222">
                  <c:v>715226</c:v>
                </c:pt>
                <c:pt idx="223">
                  <c:v>720565</c:v>
                </c:pt>
                <c:pt idx="224">
                  <c:v>624355</c:v>
                </c:pt>
                <c:pt idx="225">
                  <c:v>577339</c:v>
                </c:pt>
                <c:pt idx="226">
                  <c:v>534927</c:v>
                </c:pt>
                <c:pt idx="227">
                  <c:v>530263</c:v>
                </c:pt>
                <c:pt idx="228">
                  <c:v>524625</c:v>
                </c:pt>
                <c:pt idx="229">
                  <c:v>534726</c:v>
                </c:pt>
                <c:pt idx="230">
                  <c:v>528322</c:v>
                </c:pt>
                <c:pt idx="231">
                  <c:v>534418</c:v>
                </c:pt>
                <c:pt idx="232">
                  <c:v>530555</c:v>
                </c:pt>
                <c:pt idx="233">
                  <c:v>527557</c:v>
                </c:pt>
                <c:pt idx="234">
                  <c:v>535922</c:v>
                </c:pt>
                <c:pt idx="235">
                  <c:v>536162</c:v>
                </c:pt>
                <c:pt idx="236">
                  <c:v>536209</c:v>
                </c:pt>
                <c:pt idx="237">
                  <c:v>530782</c:v>
                </c:pt>
                <c:pt idx="238">
                  <c:v>535545</c:v>
                </c:pt>
                <c:pt idx="239">
                  <c:v>537117</c:v>
                </c:pt>
                <c:pt idx="240">
                  <c:v>531110</c:v>
                </c:pt>
                <c:pt idx="241">
                  <c:v>527392</c:v>
                </c:pt>
                <c:pt idx="242">
                  <c:v>534787</c:v>
                </c:pt>
                <c:pt idx="243">
                  <c:v>543098</c:v>
                </c:pt>
                <c:pt idx="244">
                  <c:v>537106</c:v>
                </c:pt>
                <c:pt idx="245">
                  <c:v>536325</c:v>
                </c:pt>
                <c:pt idx="246">
                  <c:v>535880</c:v>
                </c:pt>
                <c:pt idx="247">
                  <c:v>535105</c:v>
                </c:pt>
                <c:pt idx="248">
                  <c:v>546427</c:v>
                </c:pt>
                <c:pt idx="249">
                  <c:v>541010</c:v>
                </c:pt>
                <c:pt idx="250">
                  <c:v>542646</c:v>
                </c:pt>
                <c:pt idx="251">
                  <c:v>543813</c:v>
                </c:pt>
                <c:pt idx="252">
                  <c:v>544341</c:v>
                </c:pt>
                <c:pt idx="253">
                  <c:v>525239</c:v>
                </c:pt>
                <c:pt idx="254">
                  <c:v>539350</c:v>
                </c:pt>
                <c:pt idx="255">
                  <c:v>536176</c:v>
                </c:pt>
                <c:pt idx="256">
                  <c:v>546380</c:v>
                </c:pt>
                <c:pt idx="257">
                  <c:v>547463</c:v>
                </c:pt>
                <c:pt idx="258">
                  <c:v>518817</c:v>
                </c:pt>
                <c:pt idx="259">
                  <c:v>472795</c:v>
                </c:pt>
                <c:pt idx="260">
                  <c:v>438036</c:v>
                </c:pt>
                <c:pt idx="261">
                  <c:v>438892</c:v>
                </c:pt>
                <c:pt idx="262">
                  <c:v>438816</c:v>
                </c:pt>
                <c:pt idx="263">
                  <c:v>433183</c:v>
                </c:pt>
                <c:pt idx="264">
                  <c:v>431033</c:v>
                </c:pt>
                <c:pt idx="265">
                  <c:v>437554</c:v>
                </c:pt>
                <c:pt idx="266">
                  <c:v>433041</c:v>
                </c:pt>
                <c:pt idx="267">
                  <c:v>433449</c:v>
                </c:pt>
                <c:pt idx="268">
                  <c:v>435628</c:v>
                </c:pt>
                <c:pt idx="269">
                  <c:v>436779</c:v>
                </c:pt>
                <c:pt idx="270">
                  <c:v>438782</c:v>
                </c:pt>
                <c:pt idx="271">
                  <c:v>436117</c:v>
                </c:pt>
                <c:pt idx="272">
                  <c:v>438982</c:v>
                </c:pt>
                <c:pt idx="273">
                  <c:v>438221</c:v>
                </c:pt>
                <c:pt idx="274">
                  <c:v>436715</c:v>
                </c:pt>
                <c:pt idx="275">
                  <c:v>433640</c:v>
                </c:pt>
                <c:pt idx="276">
                  <c:v>439841</c:v>
                </c:pt>
                <c:pt idx="277">
                  <c:v>440981</c:v>
                </c:pt>
                <c:pt idx="278">
                  <c:v>439392</c:v>
                </c:pt>
                <c:pt idx="279">
                  <c:v>441031</c:v>
                </c:pt>
                <c:pt idx="280">
                  <c:v>439258</c:v>
                </c:pt>
                <c:pt idx="281">
                  <c:v>439235</c:v>
                </c:pt>
                <c:pt idx="282">
                  <c:v>444420</c:v>
                </c:pt>
                <c:pt idx="283">
                  <c:v>442938</c:v>
                </c:pt>
                <c:pt idx="284">
                  <c:v>438503</c:v>
                </c:pt>
                <c:pt idx="285">
                  <c:v>443757</c:v>
                </c:pt>
                <c:pt idx="286">
                  <c:v>442187</c:v>
                </c:pt>
                <c:pt idx="287">
                  <c:v>439426</c:v>
                </c:pt>
                <c:pt idx="288">
                  <c:v>444764</c:v>
                </c:pt>
                <c:pt idx="289">
                  <c:v>442274</c:v>
                </c:pt>
                <c:pt idx="290">
                  <c:v>449145</c:v>
                </c:pt>
                <c:pt idx="291">
                  <c:v>450513</c:v>
                </c:pt>
                <c:pt idx="292">
                  <c:v>448161</c:v>
                </c:pt>
                <c:pt idx="293">
                  <c:v>449975</c:v>
                </c:pt>
                <c:pt idx="294">
                  <c:v>443307</c:v>
                </c:pt>
                <c:pt idx="295">
                  <c:v>446068</c:v>
                </c:pt>
                <c:pt idx="296">
                  <c:v>446737</c:v>
                </c:pt>
                <c:pt idx="297">
                  <c:v>446480</c:v>
                </c:pt>
                <c:pt idx="298">
                  <c:v>451024</c:v>
                </c:pt>
                <c:pt idx="299">
                  <c:v>449977</c:v>
                </c:pt>
                <c:pt idx="300">
                  <c:v>450104</c:v>
                </c:pt>
                <c:pt idx="301">
                  <c:v>400916</c:v>
                </c:pt>
                <c:pt idx="302">
                  <c:v>360391</c:v>
                </c:pt>
                <c:pt idx="303">
                  <c:v>352816</c:v>
                </c:pt>
                <c:pt idx="304">
                  <c:v>346089</c:v>
                </c:pt>
                <c:pt idx="305">
                  <c:v>347582</c:v>
                </c:pt>
                <c:pt idx="306">
                  <c:v>344664</c:v>
                </c:pt>
                <c:pt idx="307">
                  <c:v>352852</c:v>
                </c:pt>
                <c:pt idx="308">
                  <c:v>341720</c:v>
                </c:pt>
                <c:pt idx="309">
                  <c:v>351539</c:v>
                </c:pt>
                <c:pt idx="310">
                  <c:v>343796</c:v>
                </c:pt>
                <c:pt idx="311">
                  <c:v>353231</c:v>
                </c:pt>
                <c:pt idx="312">
                  <c:v>416810</c:v>
                </c:pt>
                <c:pt idx="313">
                  <c:v>935004</c:v>
                </c:pt>
                <c:pt idx="314">
                  <c:v>936246</c:v>
                </c:pt>
                <c:pt idx="315">
                  <c:v>942258</c:v>
                </c:pt>
                <c:pt idx="316">
                  <c:v>932484</c:v>
                </c:pt>
                <c:pt idx="317">
                  <c:v>936262</c:v>
                </c:pt>
                <c:pt idx="318">
                  <c:v>930263</c:v>
                </c:pt>
                <c:pt idx="319">
                  <c:v>933361</c:v>
                </c:pt>
                <c:pt idx="320">
                  <c:v>914635</c:v>
                </c:pt>
                <c:pt idx="321">
                  <c:v>930670</c:v>
                </c:pt>
                <c:pt idx="322">
                  <c:v>902978</c:v>
                </c:pt>
                <c:pt idx="323">
                  <c:v>924487</c:v>
                </c:pt>
                <c:pt idx="324">
                  <c:v>914893</c:v>
                </c:pt>
                <c:pt idx="325">
                  <c:v>931283</c:v>
                </c:pt>
                <c:pt idx="326">
                  <c:v>923731</c:v>
                </c:pt>
                <c:pt idx="327">
                  <c:v>919059</c:v>
                </c:pt>
                <c:pt idx="328">
                  <c:v>888514</c:v>
                </c:pt>
                <c:pt idx="329">
                  <c:v>793202</c:v>
                </c:pt>
                <c:pt idx="330">
                  <c:v>653127</c:v>
                </c:pt>
                <c:pt idx="331">
                  <c:v>649274</c:v>
                </c:pt>
                <c:pt idx="332">
                  <c:v>649435</c:v>
                </c:pt>
                <c:pt idx="333">
                  <c:v>643513</c:v>
                </c:pt>
                <c:pt idx="334">
                  <c:v>643680</c:v>
                </c:pt>
                <c:pt idx="335">
                  <c:v>645023</c:v>
                </c:pt>
                <c:pt idx="336">
                  <c:v>644480</c:v>
                </c:pt>
                <c:pt idx="337">
                  <c:v>644734</c:v>
                </c:pt>
                <c:pt idx="338">
                  <c:v>641963</c:v>
                </c:pt>
                <c:pt idx="339">
                  <c:v>657951</c:v>
                </c:pt>
                <c:pt idx="340">
                  <c:v>646281</c:v>
                </c:pt>
                <c:pt idx="341">
                  <c:v>650061</c:v>
                </c:pt>
                <c:pt idx="342">
                  <c:v>643263</c:v>
                </c:pt>
                <c:pt idx="343">
                  <c:v>653237</c:v>
                </c:pt>
                <c:pt idx="344">
                  <c:v>642011</c:v>
                </c:pt>
                <c:pt idx="345">
                  <c:v>640411</c:v>
                </c:pt>
                <c:pt idx="346">
                  <c:v>637866</c:v>
                </c:pt>
                <c:pt idx="347">
                  <c:v>645392</c:v>
                </c:pt>
                <c:pt idx="348">
                  <c:v>641363</c:v>
                </c:pt>
                <c:pt idx="349">
                  <c:v>642355</c:v>
                </c:pt>
                <c:pt idx="350">
                  <c:v>638860</c:v>
                </c:pt>
                <c:pt idx="351">
                  <c:v>632652</c:v>
                </c:pt>
                <c:pt idx="352">
                  <c:v>636142</c:v>
                </c:pt>
                <c:pt idx="353">
                  <c:v>631828</c:v>
                </c:pt>
                <c:pt idx="354">
                  <c:v>649918</c:v>
                </c:pt>
                <c:pt idx="355">
                  <c:v>657520</c:v>
                </c:pt>
                <c:pt idx="356">
                  <c:v>650254</c:v>
                </c:pt>
                <c:pt idx="357">
                  <c:v>611814</c:v>
                </c:pt>
                <c:pt idx="358">
                  <c:v>549176</c:v>
                </c:pt>
                <c:pt idx="359">
                  <c:v>503602</c:v>
                </c:pt>
                <c:pt idx="360">
                  <c:v>502003</c:v>
                </c:pt>
                <c:pt idx="361">
                  <c:v>493146</c:v>
                </c:pt>
                <c:pt idx="362">
                  <c:v>499717</c:v>
                </c:pt>
                <c:pt idx="363">
                  <c:v>498328</c:v>
                </c:pt>
                <c:pt idx="364">
                  <c:v>496565</c:v>
                </c:pt>
                <c:pt idx="365">
                  <c:v>498422</c:v>
                </c:pt>
                <c:pt idx="366">
                  <c:v>493702</c:v>
                </c:pt>
                <c:pt idx="367">
                  <c:v>495136</c:v>
                </c:pt>
                <c:pt idx="368">
                  <c:v>498409</c:v>
                </c:pt>
                <c:pt idx="369">
                  <c:v>496765</c:v>
                </c:pt>
                <c:pt idx="370">
                  <c:v>501392</c:v>
                </c:pt>
                <c:pt idx="371">
                  <c:v>498414</c:v>
                </c:pt>
                <c:pt idx="372">
                  <c:v>497026</c:v>
                </c:pt>
                <c:pt idx="373">
                  <c:v>501202</c:v>
                </c:pt>
                <c:pt idx="374">
                  <c:v>509984</c:v>
                </c:pt>
                <c:pt idx="375">
                  <c:v>507050</c:v>
                </c:pt>
                <c:pt idx="376">
                  <c:v>503071</c:v>
                </c:pt>
                <c:pt idx="377">
                  <c:v>503551</c:v>
                </c:pt>
                <c:pt idx="378">
                  <c:v>504010</c:v>
                </c:pt>
                <c:pt idx="379">
                  <c:v>500840</c:v>
                </c:pt>
                <c:pt idx="380">
                  <c:v>502142</c:v>
                </c:pt>
                <c:pt idx="381">
                  <c:v>503088</c:v>
                </c:pt>
                <c:pt idx="382">
                  <c:v>498038</c:v>
                </c:pt>
                <c:pt idx="383">
                  <c:v>501706</c:v>
                </c:pt>
                <c:pt idx="384">
                  <c:v>501994</c:v>
                </c:pt>
                <c:pt idx="385">
                  <c:v>509025</c:v>
                </c:pt>
                <c:pt idx="386">
                  <c:v>510797</c:v>
                </c:pt>
                <c:pt idx="387">
                  <c:v>506490</c:v>
                </c:pt>
                <c:pt idx="388">
                  <c:v>511733</c:v>
                </c:pt>
                <c:pt idx="389">
                  <c:v>512020</c:v>
                </c:pt>
                <c:pt idx="390">
                  <c:v>505928</c:v>
                </c:pt>
                <c:pt idx="391">
                  <c:v>511724</c:v>
                </c:pt>
                <c:pt idx="392">
                  <c:v>515773</c:v>
                </c:pt>
                <c:pt idx="393">
                  <c:v>508839</c:v>
                </c:pt>
                <c:pt idx="394">
                  <c:v>471005</c:v>
                </c:pt>
                <c:pt idx="395">
                  <c:v>443707</c:v>
                </c:pt>
                <c:pt idx="396">
                  <c:v>413361</c:v>
                </c:pt>
                <c:pt idx="397">
                  <c:v>405114</c:v>
                </c:pt>
                <c:pt idx="398">
                  <c:v>414443</c:v>
                </c:pt>
                <c:pt idx="399">
                  <c:v>409772</c:v>
                </c:pt>
                <c:pt idx="400">
                  <c:v>415706</c:v>
                </c:pt>
                <c:pt idx="401">
                  <c:v>412045</c:v>
                </c:pt>
                <c:pt idx="402">
                  <c:v>416522</c:v>
                </c:pt>
                <c:pt idx="403">
                  <c:v>408597</c:v>
                </c:pt>
                <c:pt idx="404">
                  <c:v>410817</c:v>
                </c:pt>
                <c:pt idx="405">
                  <c:v>412946</c:v>
                </c:pt>
                <c:pt idx="406">
                  <c:v>412116</c:v>
                </c:pt>
                <c:pt idx="407">
                  <c:v>412771</c:v>
                </c:pt>
                <c:pt idx="408">
                  <c:v>416814</c:v>
                </c:pt>
                <c:pt idx="409">
                  <c:v>414845</c:v>
                </c:pt>
                <c:pt idx="410">
                  <c:v>412496</c:v>
                </c:pt>
                <c:pt idx="411">
                  <c:v>411255</c:v>
                </c:pt>
                <c:pt idx="412">
                  <c:v>419524</c:v>
                </c:pt>
                <c:pt idx="413">
                  <c:v>414676</c:v>
                </c:pt>
                <c:pt idx="414">
                  <c:v>416343</c:v>
                </c:pt>
                <c:pt idx="415">
                  <c:v>414350</c:v>
                </c:pt>
                <c:pt idx="416">
                  <c:v>414112</c:v>
                </c:pt>
                <c:pt idx="417">
                  <c:v>421899</c:v>
                </c:pt>
                <c:pt idx="418">
                  <c:v>422166</c:v>
                </c:pt>
                <c:pt idx="419">
                  <c:v>417724</c:v>
                </c:pt>
                <c:pt idx="420">
                  <c:v>417438</c:v>
                </c:pt>
                <c:pt idx="421">
                  <c:v>419947</c:v>
                </c:pt>
                <c:pt idx="422">
                  <c:v>421213</c:v>
                </c:pt>
                <c:pt idx="423">
                  <c:v>419642</c:v>
                </c:pt>
                <c:pt idx="424">
                  <c:v>419267</c:v>
                </c:pt>
                <c:pt idx="425">
                  <c:v>423220</c:v>
                </c:pt>
                <c:pt idx="426">
                  <c:v>410435</c:v>
                </c:pt>
                <c:pt idx="427">
                  <c:v>425874</c:v>
                </c:pt>
                <c:pt idx="428">
                  <c:v>419180</c:v>
                </c:pt>
                <c:pt idx="429">
                  <c:v>429825</c:v>
                </c:pt>
                <c:pt idx="430">
                  <c:v>421445</c:v>
                </c:pt>
                <c:pt idx="431">
                  <c:v>427836</c:v>
                </c:pt>
                <c:pt idx="432">
                  <c:v>423304</c:v>
                </c:pt>
                <c:pt idx="433">
                  <c:v>429000</c:v>
                </c:pt>
                <c:pt idx="434">
                  <c:v>424433</c:v>
                </c:pt>
                <c:pt idx="435">
                  <c:v>430418</c:v>
                </c:pt>
                <c:pt idx="436">
                  <c:v>429781</c:v>
                </c:pt>
                <c:pt idx="437">
                  <c:v>428669</c:v>
                </c:pt>
                <c:pt idx="438">
                  <c:v>424460</c:v>
                </c:pt>
                <c:pt idx="439">
                  <c:v>388928</c:v>
                </c:pt>
                <c:pt idx="440">
                  <c:v>348264</c:v>
                </c:pt>
                <c:pt idx="441">
                  <c:v>334552</c:v>
                </c:pt>
                <c:pt idx="442">
                  <c:v>334281</c:v>
                </c:pt>
                <c:pt idx="443">
                  <c:v>334668</c:v>
                </c:pt>
                <c:pt idx="444">
                  <c:v>332049</c:v>
                </c:pt>
                <c:pt idx="445">
                  <c:v>337729</c:v>
                </c:pt>
                <c:pt idx="446">
                  <c:v>328908</c:v>
                </c:pt>
                <c:pt idx="447">
                  <c:v>333251</c:v>
                </c:pt>
                <c:pt idx="448">
                  <c:v>327354</c:v>
                </c:pt>
                <c:pt idx="449">
                  <c:v>338485</c:v>
                </c:pt>
                <c:pt idx="450">
                  <c:v>352539</c:v>
                </c:pt>
                <c:pt idx="451">
                  <c:v>777091</c:v>
                </c:pt>
                <c:pt idx="452">
                  <c:v>813533</c:v>
                </c:pt>
                <c:pt idx="453">
                  <c:v>837400</c:v>
                </c:pt>
                <c:pt idx="454">
                  <c:v>940499</c:v>
                </c:pt>
                <c:pt idx="455">
                  <c:v>914092</c:v>
                </c:pt>
                <c:pt idx="456">
                  <c:v>917194</c:v>
                </c:pt>
                <c:pt idx="457">
                  <c:v>918966</c:v>
                </c:pt>
                <c:pt idx="458">
                  <c:v>925684</c:v>
                </c:pt>
                <c:pt idx="459">
                  <c:v>925176</c:v>
                </c:pt>
                <c:pt idx="460">
                  <c:v>924618</c:v>
                </c:pt>
                <c:pt idx="461">
                  <c:v>910959</c:v>
                </c:pt>
                <c:pt idx="462">
                  <c:v>921343</c:v>
                </c:pt>
                <c:pt idx="463">
                  <c:v>903962</c:v>
                </c:pt>
                <c:pt idx="464">
                  <c:v>916321</c:v>
                </c:pt>
                <c:pt idx="465">
                  <c:v>910203</c:v>
                </c:pt>
                <c:pt idx="466">
                  <c:v>911660</c:v>
                </c:pt>
                <c:pt idx="467">
                  <c:v>860664</c:v>
                </c:pt>
                <c:pt idx="468">
                  <c:v>755967</c:v>
                </c:pt>
                <c:pt idx="469">
                  <c:v>636845</c:v>
                </c:pt>
                <c:pt idx="470">
                  <c:v>632665</c:v>
                </c:pt>
                <c:pt idx="471">
                  <c:v>635379</c:v>
                </c:pt>
                <c:pt idx="472">
                  <c:v>633064</c:v>
                </c:pt>
                <c:pt idx="473">
                  <c:v>633890</c:v>
                </c:pt>
                <c:pt idx="474">
                  <c:v>634746</c:v>
                </c:pt>
                <c:pt idx="475">
                  <c:v>635636</c:v>
                </c:pt>
                <c:pt idx="476">
                  <c:v>632985</c:v>
                </c:pt>
                <c:pt idx="477">
                  <c:v>632404</c:v>
                </c:pt>
                <c:pt idx="478">
                  <c:v>642399</c:v>
                </c:pt>
                <c:pt idx="479">
                  <c:v>642895</c:v>
                </c:pt>
                <c:pt idx="480">
                  <c:v>633352</c:v>
                </c:pt>
                <c:pt idx="481">
                  <c:v>627420</c:v>
                </c:pt>
                <c:pt idx="482">
                  <c:v>628079</c:v>
                </c:pt>
                <c:pt idx="483">
                  <c:v>643719</c:v>
                </c:pt>
                <c:pt idx="484">
                  <c:v>639709</c:v>
                </c:pt>
                <c:pt idx="485">
                  <c:v>644808</c:v>
                </c:pt>
                <c:pt idx="486">
                  <c:v>637946</c:v>
                </c:pt>
                <c:pt idx="487">
                  <c:v>631125</c:v>
                </c:pt>
                <c:pt idx="488">
                  <c:v>650758</c:v>
                </c:pt>
                <c:pt idx="489">
                  <c:v>637682</c:v>
                </c:pt>
                <c:pt idx="490">
                  <c:v>643120</c:v>
                </c:pt>
                <c:pt idx="491">
                  <c:v>638067</c:v>
                </c:pt>
                <c:pt idx="492">
                  <c:v>641875</c:v>
                </c:pt>
                <c:pt idx="493">
                  <c:v>635112</c:v>
                </c:pt>
                <c:pt idx="494">
                  <c:v>645153</c:v>
                </c:pt>
                <c:pt idx="495">
                  <c:v>643785</c:v>
                </c:pt>
                <c:pt idx="496">
                  <c:v>595830</c:v>
                </c:pt>
                <c:pt idx="497">
                  <c:v>559240</c:v>
                </c:pt>
                <c:pt idx="498">
                  <c:v>496407</c:v>
                </c:pt>
                <c:pt idx="499">
                  <c:v>496612</c:v>
                </c:pt>
                <c:pt idx="500">
                  <c:v>496686</c:v>
                </c:pt>
                <c:pt idx="501">
                  <c:v>499966</c:v>
                </c:pt>
                <c:pt idx="502">
                  <c:v>494331</c:v>
                </c:pt>
                <c:pt idx="503">
                  <c:v>498120</c:v>
                </c:pt>
                <c:pt idx="504">
                  <c:v>493813</c:v>
                </c:pt>
                <c:pt idx="505">
                  <c:v>497119</c:v>
                </c:pt>
                <c:pt idx="506">
                  <c:v>494422</c:v>
                </c:pt>
                <c:pt idx="507">
                  <c:v>501439</c:v>
                </c:pt>
                <c:pt idx="508">
                  <c:v>496417</c:v>
                </c:pt>
                <c:pt idx="509">
                  <c:v>490672</c:v>
                </c:pt>
                <c:pt idx="510">
                  <c:v>492239</c:v>
                </c:pt>
                <c:pt idx="511">
                  <c:v>490987</c:v>
                </c:pt>
                <c:pt idx="512">
                  <c:v>496375</c:v>
                </c:pt>
                <c:pt idx="513">
                  <c:v>495038</c:v>
                </c:pt>
                <c:pt idx="514">
                  <c:v>491173</c:v>
                </c:pt>
                <c:pt idx="515">
                  <c:v>500177</c:v>
                </c:pt>
                <c:pt idx="516">
                  <c:v>504015</c:v>
                </c:pt>
                <c:pt idx="517">
                  <c:v>497142</c:v>
                </c:pt>
                <c:pt idx="518">
                  <c:v>501586</c:v>
                </c:pt>
                <c:pt idx="519">
                  <c:v>499534</c:v>
                </c:pt>
                <c:pt idx="520">
                  <c:v>504564</c:v>
                </c:pt>
                <c:pt idx="521">
                  <c:v>504301</c:v>
                </c:pt>
                <c:pt idx="522">
                  <c:v>502256</c:v>
                </c:pt>
                <c:pt idx="523">
                  <c:v>511367</c:v>
                </c:pt>
                <c:pt idx="524">
                  <c:v>505742</c:v>
                </c:pt>
                <c:pt idx="525">
                  <c:v>503968</c:v>
                </c:pt>
                <c:pt idx="526">
                  <c:v>490504</c:v>
                </c:pt>
                <c:pt idx="527">
                  <c:v>514019</c:v>
                </c:pt>
                <c:pt idx="528">
                  <c:v>502004</c:v>
                </c:pt>
                <c:pt idx="529">
                  <c:v>498856</c:v>
                </c:pt>
                <c:pt idx="530">
                  <c:v>498411</c:v>
                </c:pt>
                <c:pt idx="531">
                  <c:v>514191</c:v>
                </c:pt>
                <c:pt idx="532">
                  <c:v>515095</c:v>
                </c:pt>
                <c:pt idx="533">
                  <c:v>486153</c:v>
                </c:pt>
                <c:pt idx="534">
                  <c:v>452750</c:v>
                </c:pt>
                <c:pt idx="535">
                  <c:v>414341</c:v>
                </c:pt>
                <c:pt idx="536">
                  <c:v>410210</c:v>
                </c:pt>
                <c:pt idx="537">
                  <c:v>412963</c:v>
                </c:pt>
                <c:pt idx="538">
                  <c:v>412626</c:v>
                </c:pt>
                <c:pt idx="539">
                  <c:v>410150</c:v>
                </c:pt>
                <c:pt idx="540">
                  <c:v>410229</c:v>
                </c:pt>
                <c:pt idx="541">
                  <c:v>411359</c:v>
                </c:pt>
                <c:pt idx="542">
                  <c:v>409903</c:v>
                </c:pt>
                <c:pt idx="543">
                  <c:v>412510</c:v>
                </c:pt>
                <c:pt idx="544">
                  <c:v>413363</c:v>
                </c:pt>
                <c:pt idx="545">
                  <c:v>411102</c:v>
                </c:pt>
                <c:pt idx="546">
                  <c:v>408156</c:v>
                </c:pt>
                <c:pt idx="547">
                  <c:v>413352</c:v>
                </c:pt>
                <c:pt idx="548">
                  <c:v>410959</c:v>
                </c:pt>
                <c:pt idx="549">
                  <c:v>412971</c:v>
                </c:pt>
                <c:pt idx="550">
                  <c:v>414370</c:v>
                </c:pt>
                <c:pt idx="551">
                  <c:v>413879</c:v>
                </c:pt>
                <c:pt idx="552">
                  <c:v>413129</c:v>
                </c:pt>
                <c:pt idx="553">
                  <c:v>412544</c:v>
                </c:pt>
                <c:pt idx="554">
                  <c:v>411759</c:v>
                </c:pt>
                <c:pt idx="555">
                  <c:v>417180</c:v>
                </c:pt>
                <c:pt idx="556">
                  <c:v>418157</c:v>
                </c:pt>
                <c:pt idx="557">
                  <c:v>418396</c:v>
                </c:pt>
                <c:pt idx="558">
                  <c:v>418111</c:v>
                </c:pt>
                <c:pt idx="559">
                  <c:v>418446</c:v>
                </c:pt>
                <c:pt idx="560">
                  <c:v>416965</c:v>
                </c:pt>
                <c:pt idx="561">
                  <c:v>419385</c:v>
                </c:pt>
                <c:pt idx="562">
                  <c:v>415972</c:v>
                </c:pt>
                <c:pt idx="563">
                  <c:v>422421</c:v>
                </c:pt>
                <c:pt idx="564">
                  <c:v>417120</c:v>
                </c:pt>
                <c:pt idx="565">
                  <c:v>418213</c:v>
                </c:pt>
                <c:pt idx="566">
                  <c:v>416474</c:v>
                </c:pt>
                <c:pt idx="567">
                  <c:v>421681</c:v>
                </c:pt>
                <c:pt idx="568">
                  <c:v>418050</c:v>
                </c:pt>
                <c:pt idx="569">
                  <c:v>421716</c:v>
                </c:pt>
                <c:pt idx="570">
                  <c:v>425155</c:v>
                </c:pt>
                <c:pt idx="571">
                  <c:v>425533</c:v>
                </c:pt>
                <c:pt idx="572">
                  <c:v>422015</c:v>
                </c:pt>
                <c:pt idx="573">
                  <c:v>425181</c:v>
                </c:pt>
                <c:pt idx="574">
                  <c:v>418320</c:v>
                </c:pt>
                <c:pt idx="575">
                  <c:v>418530</c:v>
                </c:pt>
                <c:pt idx="576">
                  <c:v>421717</c:v>
                </c:pt>
                <c:pt idx="577">
                  <c:v>421711</c:v>
                </c:pt>
                <c:pt idx="578">
                  <c:v>402876</c:v>
                </c:pt>
                <c:pt idx="579">
                  <c:v>379482</c:v>
                </c:pt>
                <c:pt idx="580">
                  <c:v>334585</c:v>
                </c:pt>
                <c:pt idx="581">
                  <c:v>336217</c:v>
                </c:pt>
                <c:pt idx="582">
                  <c:v>332466</c:v>
                </c:pt>
                <c:pt idx="583">
                  <c:v>334843</c:v>
                </c:pt>
                <c:pt idx="584">
                  <c:v>333554</c:v>
                </c:pt>
                <c:pt idx="585">
                  <c:v>333448</c:v>
                </c:pt>
                <c:pt idx="586">
                  <c:v>324805</c:v>
                </c:pt>
                <c:pt idx="587">
                  <c:v>330912</c:v>
                </c:pt>
                <c:pt idx="588">
                  <c:v>333469</c:v>
                </c:pt>
                <c:pt idx="589">
                  <c:v>345509</c:v>
                </c:pt>
                <c:pt idx="590">
                  <c:v>780152</c:v>
                </c:pt>
                <c:pt idx="591">
                  <c:v>778214</c:v>
                </c:pt>
                <c:pt idx="592">
                  <c:v>778294</c:v>
                </c:pt>
                <c:pt idx="593">
                  <c:v>782760</c:v>
                </c:pt>
                <c:pt idx="594">
                  <c:v>806707</c:v>
                </c:pt>
                <c:pt idx="595">
                  <c:v>790633</c:v>
                </c:pt>
                <c:pt idx="596">
                  <c:v>850276</c:v>
                </c:pt>
                <c:pt idx="597">
                  <c:v>879948</c:v>
                </c:pt>
                <c:pt idx="598">
                  <c:v>860002</c:v>
                </c:pt>
                <c:pt idx="599">
                  <c:v>883824</c:v>
                </c:pt>
                <c:pt idx="600">
                  <c:v>871644</c:v>
                </c:pt>
                <c:pt idx="601">
                  <c:v>866902</c:v>
                </c:pt>
                <c:pt idx="602">
                  <c:v>864481</c:v>
                </c:pt>
                <c:pt idx="603">
                  <c:v>870481</c:v>
                </c:pt>
                <c:pt idx="604">
                  <c:v>885670</c:v>
                </c:pt>
                <c:pt idx="605">
                  <c:v>874858</c:v>
                </c:pt>
                <c:pt idx="606">
                  <c:v>873447</c:v>
                </c:pt>
                <c:pt idx="607">
                  <c:v>838420</c:v>
                </c:pt>
                <c:pt idx="608">
                  <c:v>745464</c:v>
                </c:pt>
                <c:pt idx="609">
                  <c:v>645922</c:v>
                </c:pt>
                <c:pt idx="610">
                  <c:v>611139</c:v>
                </c:pt>
                <c:pt idx="611">
                  <c:v>614725</c:v>
                </c:pt>
                <c:pt idx="612">
                  <c:v>608523</c:v>
                </c:pt>
                <c:pt idx="613">
                  <c:v>602659</c:v>
                </c:pt>
                <c:pt idx="614">
                  <c:v>610210</c:v>
                </c:pt>
                <c:pt idx="615">
                  <c:v>610844</c:v>
                </c:pt>
                <c:pt idx="616">
                  <c:v>614677</c:v>
                </c:pt>
                <c:pt idx="617">
                  <c:v>610524</c:v>
                </c:pt>
                <c:pt idx="618">
                  <c:v>611206</c:v>
                </c:pt>
                <c:pt idx="619">
                  <c:v>606129</c:v>
                </c:pt>
                <c:pt idx="620">
                  <c:v>614584</c:v>
                </c:pt>
                <c:pt idx="621">
                  <c:v>616917</c:v>
                </c:pt>
                <c:pt idx="622">
                  <c:v>616155</c:v>
                </c:pt>
                <c:pt idx="623">
                  <c:v>619269</c:v>
                </c:pt>
                <c:pt idx="624">
                  <c:v>623055</c:v>
                </c:pt>
                <c:pt idx="625">
                  <c:v>623123</c:v>
                </c:pt>
                <c:pt idx="626">
                  <c:v>625606</c:v>
                </c:pt>
                <c:pt idx="627">
                  <c:v>622740</c:v>
                </c:pt>
                <c:pt idx="628">
                  <c:v>616910</c:v>
                </c:pt>
                <c:pt idx="629">
                  <c:v>621831</c:v>
                </c:pt>
                <c:pt idx="630">
                  <c:v>630063</c:v>
                </c:pt>
                <c:pt idx="631">
                  <c:v>619232</c:v>
                </c:pt>
                <c:pt idx="632">
                  <c:v>629756</c:v>
                </c:pt>
                <c:pt idx="633">
                  <c:v>620443</c:v>
                </c:pt>
                <c:pt idx="634">
                  <c:v>620764</c:v>
                </c:pt>
                <c:pt idx="635">
                  <c:v>624659</c:v>
                </c:pt>
                <c:pt idx="636">
                  <c:v>611147</c:v>
                </c:pt>
                <c:pt idx="637">
                  <c:v>614127</c:v>
                </c:pt>
                <c:pt idx="638">
                  <c:v>549006</c:v>
                </c:pt>
                <c:pt idx="639">
                  <c:v>494080</c:v>
                </c:pt>
                <c:pt idx="640">
                  <c:v>485002</c:v>
                </c:pt>
                <c:pt idx="641">
                  <c:v>483219</c:v>
                </c:pt>
                <c:pt idx="642">
                  <c:v>485782</c:v>
                </c:pt>
                <c:pt idx="643">
                  <c:v>484882</c:v>
                </c:pt>
                <c:pt idx="644">
                  <c:v>484170</c:v>
                </c:pt>
                <c:pt idx="645">
                  <c:v>491365</c:v>
                </c:pt>
                <c:pt idx="646">
                  <c:v>486693</c:v>
                </c:pt>
                <c:pt idx="647">
                  <c:v>487681</c:v>
                </c:pt>
                <c:pt idx="648">
                  <c:v>488166</c:v>
                </c:pt>
                <c:pt idx="649">
                  <c:v>492174</c:v>
                </c:pt>
                <c:pt idx="650">
                  <c:v>486633</c:v>
                </c:pt>
                <c:pt idx="651">
                  <c:v>491286</c:v>
                </c:pt>
                <c:pt idx="652">
                  <c:v>490459</c:v>
                </c:pt>
                <c:pt idx="653">
                  <c:v>482587</c:v>
                </c:pt>
                <c:pt idx="654">
                  <c:v>489388</c:v>
                </c:pt>
                <c:pt idx="655">
                  <c:v>493321</c:v>
                </c:pt>
                <c:pt idx="656">
                  <c:v>488652</c:v>
                </c:pt>
                <c:pt idx="657">
                  <c:v>501647</c:v>
                </c:pt>
                <c:pt idx="658">
                  <c:v>492095</c:v>
                </c:pt>
                <c:pt idx="659">
                  <c:v>491076</c:v>
                </c:pt>
                <c:pt idx="660">
                  <c:v>490955</c:v>
                </c:pt>
                <c:pt idx="661">
                  <c:v>484457</c:v>
                </c:pt>
                <c:pt idx="662">
                  <c:v>489400</c:v>
                </c:pt>
                <c:pt idx="663">
                  <c:v>497034</c:v>
                </c:pt>
                <c:pt idx="664">
                  <c:v>497619</c:v>
                </c:pt>
                <c:pt idx="665">
                  <c:v>493181</c:v>
                </c:pt>
                <c:pt idx="666">
                  <c:v>493752</c:v>
                </c:pt>
                <c:pt idx="667">
                  <c:v>493234</c:v>
                </c:pt>
                <c:pt idx="668">
                  <c:v>486523</c:v>
                </c:pt>
                <c:pt idx="669">
                  <c:v>496106</c:v>
                </c:pt>
                <c:pt idx="670">
                  <c:v>497990</c:v>
                </c:pt>
                <c:pt idx="671">
                  <c:v>506535</c:v>
                </c:pt>
                <c:pt idx="672">
                  <c:v>498494</c:v>
                </c:pt>
                <c:pt idx="673">
                  <c:v>497320</c:v>
                </c:pt>
                <c:pt idx="674">
                  <c:v>499891</c:v>
                </c:pt>
                <c:pt idx="675">
                  <c:v>476154</c:v>
                </c:pt>
                <c:pt idx="676">
                  <c:v>435212</c:v>
                </c:pt>
                <c:pt idx="677">
                  <c:v>409819</c:v>
                </c:pt>
                <c:pt idx="678">
                  <c:v>403372</c:v>
                </c:pt>
                <c:pt idx="679">
                  <c:v>403698</c:v>
                </c:pt>
                <c:pt idx="680">
                  <c:v>402854</c:v>
                </c:pt>
                <c:pt idx="681">
                  <c:v>403206</c:v>
                </c:pt>
                <c:pt idx="682">
                  <c:v>405823</c:v>
                </c:pt>
                <c:pt idx="683">
                  <c:v>404980</c:v>
                </c:pt>
                <c:pt idx="684">
                  <c:v>409545</c:v>
                </c:pt>
                <c:pt idx="685">
                  <c:v>405363</c:v>
                </c:pt>
                <c:pt idx="686">
                  <c:v>408283</c:v>
                </c:pt>
                <c:pt idx="687">
                  <c:v>404203</c:v>
                </c:pt>
                <c:pt idx="688">
                  <c:v>408116</c:v>
                </c:pt>
                <c:pt idx="689">
                  <c:v>405182</c:v>
                </c:pt>
                <c:pt idx="690">
                  <c:v>403891</c:v>
                </c:pt>
                <c:pt idx="691">
                  <c:v>405626</c:v>
                </c:pt>
                <c:pt idx="692">
                  <c:v>405332</c:v>
                </c:pt>
                <c:pt idx="693">
                  <c:v>407013</c:v>
                </c:pt>
                <c:pt idx="694">
                  <c:v>409269</c:v>
                </c:pt>
                <c:pt idx="695">
                  <c:v>411369</c:v>
                </c:pt>
                <c:pt idx="696">
                  <c:v>412767</c:v>
                </c:pt>
                <c:pt idx="697">
                  <c:v>403514</c:v>
                </c:pt>
                <c:pt idx="698">
                  <c:v>414858</c:v>
                </c:pt>
                <c:pt idx="699">
                  <c:v>410373</c:v>
                </c:pt>
                <c:pt idx="700">
                  <c:v>410483</c:v>
                </c:pt>
                <c:pt idx="701">
                  <c:v>402229</c:v>
                </c:pt>
                <c:pt idx="702">
                  <c:v>409162</c:v>
                </c:pt>
                <c:pt idx="703">
                  <c:v>412395</c:v>
                </c:pt>
                <c:pt idx="704">
                  <c:v>410407</c:v>
                </c:pt>
                <c:pt idx="705">
                  <c:v>408773</c:v>
                </c:pt>
                <c:pt idx="706">
                  <c:v>413663</c:v>
                </c:pt>
                <c:pt idx="707">
                  <c:v>417646</c:v>
                </c:pt>
                <c:pt idx="708">
                  <c:v>410279</c:v>
                </c:pt>
                <c:pt idx="709">
                  <c:v>405906</c:v>
                </c:pt>
                <c:pt idx="710">
                  <c:v>412454</c:v>
                </c:pt>
                <c:pt idx="711">
                  <c:v>412724</c:v>
                </c:pt>
                <c:pt idx="712">
                  <c:v>421083</c:v>
                </c:pt>
                <c:pt idx="713">
                  <c:v>417092</c:v>
                </c:pt>
                <c:pt idx="714">
                  <c:v>421092</c:v>
                </c:pt>
                <c:pt idx="715">
                  <c:v>412117</c:v>
                </c:pt>
                <c:pt idx="716">
                  <c:v>422131</c:v>
                </c:pt>
                <c:pt idx="717">
                  <c:v>425390</c:v>
                </c:pt>
                <c:pt idx="718">
                  <c:v>425809</c:v>
                </c:pt>
                <c:pt idx="719">
                  <c:v>423483</c:v>
                </c:pt>
                <c:pt idx="720">
                  <c:v>419301</c:v>
                </c:pt>
                <c:pt idx="721">
                  <c:v>383941</c:v>
                </c:pt>
                <c:pt idx="722">
                  <c:v>345418</c:v>
                </c:pt>
                <c:pt idx="723">
                  <c:v>329589</c:v>
                </c:pt>
                <c:pt idx="724">
                  <c:v>336068</c:v>
                </c:pt>
                <c:pt idx="725">
                  <c:v>334288</c:v>
                </c:pt>
                <c:pt idx="726">
                  <c:v>338116</c:v>
                </c:pt>
                <c:pt idx="727">
                  <c:v>331632</c:v>
                </c:pt>
                <c:pt idx="728">
                  <c:v>331960</c:v>
                </c:pt>
                <c:pt idx="729">
                  <c:v>322236</c:v>
                </c:pt>
                <c:pt idx="730">
                  <c:v>335620</c:v>
                </c:pt>
                <c:pt idx="731">
                  <c:v>327737</c:v>
                </c:pt>
                <c:pt idx="732">
                  <c:v>337175</c:v>
                </c:pt>
                <c:pt idx="733">
                  <c:v>679441</c:v>
                </c:pt>
                <c:pt idx="734">
                  <c:v>782862</c:v>
                </c:pt>
                <c:pt idx="735">
                  <c:v>808979</c:v>
                </c:pt>
                <c:pt idx="736">
                  <c:v>795628</c:v>
                </c:pt>
                <c:pt idx="737">
                  <c:v>817853</c:v>
                </c:pt>
                <c:pt idx="738">
                  <c:v>825459</c:v>
                </c:pt>
                <c:pt idx="739">
                  <c:v>826380</c:v>
                </c:pt>
                <c:pt idx="740">
                  <c:v>871442</c:v>
                </c:pt>
                <c:pt idx="741">
                  <c:v>950862</c:v>
                </c:pt>
                <c:pt idx="742">
                  <c:v>933790</c:v>
                </c:pt>
                <c:pt idx="743">
                  <c:v>959978</c:v>
                </c:pt>
                <c:pt idx="744">
                  <c:v>926323</c:v>
                </c:pt>
                <c:pt idx="745">
                  <c:v>930381</c:v>
                </c:pt>
                <c:pt idx="746">
                  <c:v>941313</c:v>
                </c:pt>
                <c:pt idx="747">
                  <c:v>941132</c:v>
                </c:pt>
                <c:pt idx="748">
                  <c:v>927415</c:v>
                </c:pt>
                <c:pt idx="749">
                  <c:v>925951</c:v>
                </c:pt>
                <c:pt idx="750">
                  <c:v>793216</c:v>
                </c:pt>
                <c:pt idx="751">
                  <c:v>731157</c:v>
                </c:pt>
                <c:pt idx="752">
                  <c:v>649110</c:v>
                </c:pt>
                <c:pt idx="753">
                  <c:v>646566</c:v>
                </c:pt>
                <c:pt idx="754">
                  <c:v>640017</c:v>
                </c:pt>
                <c:pt idx="755">
                  <c:v>653274</c:v>
                </c:pt>
                <c:pt idx="756">
                  <c:v>630765</c:v>
                </c:pt>
                <c:pt idx="757">
                  <c:v>647707</c:v>
                </c:pt>
                <c:pt idx="758">
                  <c:v>653211</c:v>
                </c:pt>
                <c:pt idx="759">
                  <c:v>652051</c:v>
                </c:pt>
                <c:pt idx="760">
                  <c:v>653193</c:v>
                </c:pt>
                <c:pt idx="761">
                  <c:v>638993</c:v>
                </c:pt>
                <c:pt idx="762">
                  <c:v>653636</c:v>
                </c:pt>
                <c:pt idx="763">
                  <c:v>648899</c:v>
                </c:pt>
                <c:pt idx="764">
                  <c:v>648589</c:v>
                </c:pt>
                <c:pt idx="765">
                  <c:v>644163</c:v>
                </c:pt>
                <c:pt idx="766">
                  <c:v>653702</c:v>
                </c:pt>
                <c:pt idx="767">
                  <c:v>646494</c:v>
                </c:pt>
                <c:pt idx="768">
                  <c:v>647323</c:v>
                </c:pt>
                <c:pt idx="769">
                  <c:v>650252</c:v>
                </c:pt>
                <c:pt idx="770">
                  <c:v>645957</c:v>
                </c:pt>
                <c:pt idx="771">
                  <c:v>653692</c:v>
                </c:pt>
                <c:pt idx="772">
                  <c:v>638792</c:v>
                </c:pt>
                <c:pt idx="773">
                  <c:v>640533</c:v>
                </c:pt>
                <c:pt idx="774">
                  <c:v>646652</c:v>
                </c:pt>
                <c:pt idx="775">
                  <c:v>641787</c:v>
                </c:pt>
                <c:pt idx="776">
                  <c:v>651738</c:v>
                </c:pt>
                <c:pt idx="777">
                  <c:v>652788</c:v>
                </c:pt>
                <c:pt idx="778">
                  <c:v>624473</c:v>
                </c:pt>
                <c:pt idx="779">
                  <c:v>571776</c:v>
                </c:pt>
                <c:pt idx="780">
                  <c:v>505160</c:v>
                </c:pt>
                <c:pt idx="781">
                  <c:v>501625</c:v>
                </c:pt>
                <c:pt idx="782">
                  <c:v>499003</c:v>
                </c:pt>
                <c:pt idx="783">
                  <c:v>498244</c:v>
                </c:pt>
                <c:pt idx="784">
                  <c:v>493495</c:v>
                </c:pt>
                <c:pt idx="785">
                  <c:v>501742</c:v>
                </c:pt>
                <c:pt idx="786">
                  <c:v>490919</c:v>
                </c:pt>
                <c:pt idx="787">
                  <c:v>503528</c:v>
                </c:pt>
                <c:pt idx="788">
                  <c:v>502050</c:v>
                </c:pt>
                <c:pt idx="789">
                  <c:v>504335</c:v>
                </c:pt>
                <c:pt idx="790">
                  <c:v>501769</c:v>
                </c:pt>
                <c:pt idx="791">
                  <c:v>504163</c:v>
                </c:pt>
                <c:pt idx="792">
                  <c:v>505114</c:v>
                </c:pt>
                <c:pt idx="793">
                  <c:v>502387</c:v>
                </c:pt>
                <c:pt idx="794">
                  <c:v>505994</c:v>
                </c:pt>
                <c:pt idx="795">
                  <c:v>497988</c:v>
                </c:pt>
                <c:pt idx="796">
                  <c:v>503987</c:v>
                </c:pt>
                <c:pt idx="797">
                  <c:v>502190</c:v>
                </c:pt>
                <c:pt idx="798">
                  <c:v>506059</c:v>
                </c:pt>
                <c:pt idx="799">
                  <c:v>500399</c:v>
                </c:pt>
                <c:pt idx="800">
                  <c:v>514625</c:v>
                </c:pt>
                <c:pt idx="801">
                  <c:v>511833</c:v>
                </c:pt>
                <c:pt idx="802">
                  <c:v>507327</c:v>
                </c:pt>
                <c:pt idx="803">
                  <c:v>506977</c:v>
                </c:pt>
                <c:pt idx="804">
                  <c:v>515492</c:v>
                </c:pt>
                <c:pt idx="805">
                  <c:v>512184</c:v>
                </c:pt>
                <c:pt idx="806">
                  <c:v>511461</c:v>
                </c:pt>
                <c:pt idx="807">
                  <c:v>511664</c:v>
                </c:pt>
                <c:pt idx="808">
                  <c:v>518970</c:v>
                </c:pt>
                <c:pt idx="809">
                  <c:v>518736</c:v>
                </c:pt>
                <c:pt idx="810">
                  <c:v>513925</c:v>
                </c:pt>
                <c:pt idx="811">
                  <c:v>502488</c:v>
                </c:pt>
                <c:pt idx="812">
                  <c:v>504553</c:v>
                </c:pt>
                <c:pt idx="813">
                  <c:v>509348</c:v>
                </c:pt>
                <c:pt idx="814">
                  <c:v>517856</c:v>
                </c:pt>
                <c:pt idx="815">
                  <c:v>467338</c:v>
                </c:pt>
                <c:pt idx="816">
                  <c:v>436141</c:v>
                </c:pt>
                <c:pt idx="817">
                  <c:v>408512</c:v>
                </c:pt>
                <c:pt idx="818">
                  <c:v>412595</c:v>
                </c:pt>
                <c:pt idx="819">
                  <c:v>409817</c:v>
                </c:pt>
                <c:pt idx="820">
                  <c:v>415968</c:v>
                </c:pt>
                <c:pt idx="821">
                  <c:v>411888</c:v>
                </c:pt>
                <c:pt idx="822">
                  <c:v>413164</c:v>
                </c:pt>
                <c:pt idx="823">
                  <c:v>416411</c:v>
                </c:pt>
                <c:pt idx="824">
                  <c:v>418713</c:v>
                </c:pt>
                <c:pt idx="825">
                  <c:v>415374</c:v>
                </c:pt>
                <c:pt idx="826">
                  <c:v>415121</c:v>
                </c:pt>
                <c:pt idx="827">
                  <c:v>419082</c:v>
                </c:pt>
                <c:pt idx="828">
                  <c:v>414629</c:v>
                </c:pt>
                <c:pt idx="829">
                  <c:v>414946</c:v>
                </c:pt>
                <c:pt idx="830">
                  <c:v>418890</c:v>
                </c:pt>
                <c:pt idx="831">
                  <c:v>413835</c:v>
                </c:pt>
                <c:pt idx="832">
                  <c:v>408123</c:v>
                </c:pt>
                <c:pt idx="833">
                  <c:v>418225</c:v>
                </c:pt>
                <c:pt idx="834">
                  <c:v>413180</c:v>
                </c:pt>
                <c:pt idx="835">
                  <c:v>416685</c:v>
                </c:pt>
                <c:pt idx="836">
                  <c:v>413418</c:v>
                </c:pt>
                <c:pt idx="837">
                  <c:v>421568</c:v>
                </c:pt>
                <c:pt idx="838">
                  <c:v>422495</c:v>
                </c:pt>
                <c:pt idx="839">
                  <c:v>410985</c:v>
                </c:pt>
                <c:pt idx="840">
                  <c:v>422134</c:v>
                </c:pt>
                <c:pt idx="841">
                  <c:v>412519</c:v>
                </c:pt>
                <c:pt idx="842">
                  <c:v>423521</c:v>
                </c:pt>
                <c:pt idx="843">
                  <c:v>421157</c:v>
                </c:pt>
                <c:pt idx="844">
                  <c:v>421269</c:v>
                </c:pt>
                <c:pt idx="845">
                  <c:v>425256</c:v>
                </c:pt>
                <c:pt idx="846">
                  <c:v>427282</c:v>
                </c:pt>
                <c:pt idx="847">
                  <c:v>425040</c:v>
                </c:pt>
                <c:pt idx="848">
                  <c:v>426689</c:v>
                </c:pt>
                <c:pt idx="849">
                  <c:v>417429</c:v>
                </c:pt>
                <c:pt idx="850">
                  <c:v>427467</c:v>
                </c:pt>
                <c:pt idx="851">
                  <c:v>424370</c:v>
                </c:pt>
                <c:pt idx="852">
                  <c:v>427339</c:v>
                </c:pt>
                <c:pt idx="853">
                  <c:v>424546</c:v>
                </c:pt>
                <c:pt idx="854">
                  <c:v>427936</c:v>
                </c:pt>
                <c:pt idx="855">
                  <c:v>425380</c:v>
                </c:pt>
                <c:pt idx="856">
                  <c:v>422104</c:v>
                </c:pt>
                <c:pt idx="857">
                  <c:v>433968</c:v>
                </c:pt>
                <c:pt idx="858">
                  <c:v>428496</c:v>
                </c:pt>
                <c:pt idx="859">
                  <c:v>418512</c:v>
                </c:pt>
                <c:pt idx="860">
                  <c:v>385810</c:v>
                </c:pt>
                <c:pt idx="861">
                  <c:v>332980</c:v>
                </c:pt>
                <c:pt idx="862">
                  <c:v>339718</c:v>
                </c:pt>
                <c:pt idx="863">
                  <c:v>334451</c:v>
                </c:pt>
                <c:pt idx="864">
                  <c:v>341045</c:v>
                </c:pt>
                <c:pt idx="865">
                  <c:v>336334</c:v>
                </c:pt>
                <c:pt idx="866">
                  <c:v>337812</c:v>
                </c:pt>
                <c:pt idx="867">
                  <c:v>331631</c:v>
                </c:pt>
                <c:pt idx="868">
                  <c:v>339387</c:v>
                </c:pt>
                <c:pt idx="869">
                  <c:v>333815</c:v>
                </c:pt>
                <c:pt idx="870">
                  <c:v>337588</c:v>
                </c:pt>
                <c:pt idx="871">
                  <c:v>415822</c:v>
                </c:pt>
                <c:pt idx="872">
                  <c:v>766069</c:v>
                </c:pt>
                <c:pt idx="873">
                  <c:v>816413</c:v>
                </c:pt>
                <c:pt idx="874">
                  <c:v>779146</c:v>
                </c:pt>
                <c:pt idx="875">
                  <c:v>801330</c:v>
                </c:pt>
                <c:pt idx="876">
                  <c:v>820184</c:v>
                </c:pt>
                <c:pt idx="877">
                  <c:v>809453</c:v>
                </c:pt>
                <c:pt idx="878">
                  <c:v>881047</c:v>
                </c:pt>
                <c:pt idx="879">
                  <c:v>861779</c:v>
                </c:pt>
                <c:pt idx="880">
                  <c:v>883101</c:v>
                </c:pt>
                <c:pt idx="881">
                  <c:v>886738</c:v>
                </c:pt>
                <c:pt idx="882">
                  <c:v>874453</c:v>
                </c:pt>
                <c:pt idx="883">
                  <c:v>893753</c:v>
                </c:pt>
                <c:pt idx="884">
                  <c:v>888078</c:v>
                </c:pt>
                <c:pt idx="885">
                  <c:v>893277</c:v>
                </c:pt>
                <c:pt idx="886">
                  <c:v>858712</c:v>
                </c:pt>
                <c:pt idx="887">
                  <c:v>874212</c:v>
                </c:pt>
                <c:pt idx="888">
                  <c:v>847844</c:v>
                </c:pt>
                <c:pt idx="889">
                  <c:v>794077</c:v>
                </c:pt>
                <c:pt idx="890">
                  <c:v>700679</c:v>
                </c:pt>
                <c:pt idx="891">
                  <c:v>634874</c:v>
                </c:pt>
                <c:pt idx="892">
                  <c:v>624560</c:v>
                </c:pt>
                <c:pt idx="893">
                  <c:v>607719</c:v>
                </c:pt>
                <c:pt idx="894">
                  <c:v>612655</c:v>
                </c:pt>
                <c:pt idx="895">
                  <c:v>615433</c:v>
                </c:pt>
                <c:pt idx="896">
                  <c:v>614929</c:v>
                </c:pt>
                <c:pt idx="897">
                  <c:v>616554</c:v>
                </c:pt>
                <c:pt idx="898">
                  <c:v>615537</c:v>
                </c:pt>
                <c:pt idx="899">
                  <c:v>612428</c:v>
                </c:pt>
                <c:pt idx="900">
                  <c:v>611260</c:v>
                </c:pt>
                <c:pt idx="901">
                  <c:v>618970</c:v>
                </c:pt>
                <c:pt idx="902">
                  <c:v>621519</c:v>
                </c:pt>
                <c:pt idx="903">
                  <c:v>620158</c:v>
                </c:pt>
                <c:pt idx="904">
                  <c:v>623482</c:v>
                </c:pt>
                <c:pt idx="905">
                  <c:v>624126</c:v>
                </c:pt>
                <c:pt idx="906">
                  <c:v>629505</c:v>
                </c:pt>
                <c:pt idx="907">
                  <c:v>621946</c:v>
                </c:pt>
                <c:pt idx="908">
                  <c:v>621520</c:v>
                </c:pt>
                <c:pt idx="909">
                  <c:v>634844</c:v>
                </c:pt>
                <c:pt idx="910">
                  <c:v>628385</c:v>
                </c:pt>
                <c:pt idx="911">
                  <c:v>630415</c:v>
                </c:pt>
                <c:pt idx="912">
                  <c:v>627067</c:v>
                </c:pt>
                <c:pt idx="913">
                  <c:v>626656</c:v>
                </c:pt>
                <c:pt idx="914">
                  <c:v>631529</c:v>
                </c:pt>
                <c:pt idx="915">
                  <c:v>631584</c:v>
                </c:pt>
                <c:pt idx="916">
                  <c:v>633147</c:v>
                </c:pt>
                <c:pt idx="917">
                  <c:v>630354</c:v>
                </c:pt>
                <c:pt idx="918">
                  <c:v>627971</c:v>
                </c:pt>
                <c:pt idx="919">
                  <c:v>567955</c:v>
                </c:pt>
                <c:pt idx="920">
                  <c:v>513275</c:v>
                </c:pt>
                <c:pt idx="921">
                  <c:v>495511</c:v>
                </c:pt>
                <c:pt idx="922">
                  <c:v>491873</c:v>
                </c:pt>
                <c:pt idx="923">
                  <c:v>491907</c:v>
                </c:pt>
                <c:pt idx="924">
                  <c:v>487935</c:v>
                </c:pt>
                <c:pt idx="925">
                  <c:v>488016</c:v>
                </c:pt>
                <c:pt idx="926">
                  <c:v>492254</c:v>
                </c:pt>
                <c:pt idx="927">
                  <c:v>490854</c:v>
                </c:pt>
                <c:pt idx="928">
                  <c:v>485461</c:v>
                </c:pt>
                <c:pt idx="929">
                  <c:v>478397</c:v>
                </c:pt>
                <c:pt idx="930">
                  <c:v>489288</c:v>
                </c:pt>
                <c:pt idx="931">
                  <c:v>493518</c:v>
                </c:pt>
                <c:pt idx="932">
                  <c:v>492912</c:v>
                </c:pt>
                <c:pt idx="933">
                  <c:v>485809</c:v>
                </c:pt>
                <c:pt idx="934">
                  <c:v>489437</c:v>
                </c:pt>
                <c:pt idx="935">
                  <c:v>490680</c:v>
                </c:pt>
                <c:pt idx="936">
                  <c:v>493868</c:v>
                </c:pt>
                <c:pt idx="937">
                  <c:v>493512</c:v>
                </c:pt>
                <c:pt idx="938">
                  <c:v>486429</c:v>
                </c:pt>
                <c:pt idx="939">
                  <c:v>487015</c:v>
                </c:pt>
                <c:pt idx="940">
                  <c:v>496089</c:v>
                </c:pt>
                <c:pt idx="941">
                  <c:v>490593</c:v>
                </c:pt>
                <c:pt idx="942">
                  <c:v>501752</c:v>
                </c:pt>
                <c:pt idx="943">
                  <c:v>489222</c:v>
                </c:pt>
                <c:pt idx="944">
                  <c:v>499124</c:v>
                </c:pt>
                <c:pt idx="945">
                  <c:v>494387</c:v>
                </c:pt>
                <c:pt idx="946">
                  <c:v>504008</c:v>
                </c:pt>
                <c:pt idx="947">
                  <c:v>494377</c:v>
                </c:pt>
                <c:pt idx="948">
                  <c:v>497270</c:v>
                </c:pt>
                <c:pt idx="949">
                  <c:v>491935</c:v>
                </c:pt>
                <c:pt idx="950">
                  <c:v>494452</c:v>
                </c:pt>
                <c:pt idx="951">
                  <c:v>505018</c:v>
                </c:pt>
                <c:pt idx="952">
                  <c:v>496944</c:v>
                </c:pt>
                <c:pt idx="953">
                  <c:v>499362</c:v>
                </c:pt>
                <c:pt idx="954">
                  <c:v>500226</c:v>
                </c:pt>
                <c:pt idx="955">
                  <c:v>508808</c:v>
                </c:pt>
                <c:pt idx="956">
                  <c:v>476688</c:v>
                </c:pt>
                <c:pt idx="957">
                  <c:v>437346</c:v>
                </c:pt>
                <c:pt idx="958">
                  <c:v>408505</c:v>
                </c:pt>
                <c:pt idx="959">
                  <c:v>408857</c:v>
                </c:pt>
                <c:pt idx="960">
                  <c:v>405073</c:v>
                </c:pt>
                <c:pt idx="961">
                  <c:v>407438</c:v>
                </c:pt>
                <c:pt idx="962">
                  <c:v>406139</c:v>
                </c:pt>
                <c:pt idx="963">
                  <c:v>406957</c:v>
                </c:pt>
                <c:pt idx="964">
                  <c:v>407529</c:v>
                </c:pt>
                <c:pt idx="965">
                  <c:v>409401</c:v>
                </c:pt>
                <c:pt idx="966">
                  <c:v>404758</c:v>
                </c:pt>
                <c:pt idx="967">
                  <c:v>402917</c:v>
                </c:pt>
                <c:pt idx="968">
                  <c:v>400887</c:v>
                </c:pt>
                <c:pt idx="969">
                  <c:v>411913</c:v>
                </c:pt>
                <c:pt idx="970">
                  <c:v>407150</c:v>
                </c:pt>
                <c:pt idx="971">
                  <c:v>410208</c:v>
                </c:pt>
                <c:pt idx="972">
                  <c:v>409716</c:v>
                </c:pt>
                <c:pt idx="973">
                  <c:v>411005</c:v>
                </c:pt>
                <c:pt idx="974">
                  <c:v>407910</c:v>
                </c:pt>
                <c:pt idx="975">
                  <c:v>410316</c:v>
                </c:pt>
                <c:pt idx="976">
                  <c:v>407664</c:v>
                </c:pt>
                <c:pt idx="977">
                  <c:v>410620</c:v>
                </c:pt>
                <c:pt idx="978">
                  <c:v>408912</c:v>
                </c:pt>
                <c:pt idx="979">
                  <c:v>415931</c:v>
                </c:pt>
                <c:pt idx="980">
                  <c:v>412954</c:v>
                </c:pt>
                <c:pt idx="981">
                  <c:v>413431</c:v>
                </c:pt>
                <c:pt idx="982">
                  <c:v>416939</c:v>
                </c:pt>
                <c:pt idx="983">
                  <c:v>416765</c:v>
                </c:pt>
                <c:pt idx="984">
                  <c:v>418654</c:v>
                </c:pt>
                <c:pt idx="985">
                  <c:v>418624</c:v>
                </c:pt>
                <c:pt idx="986">
                  <c:v>414921</c:v>
                </c:pt>
                <c:pt idx="987">
                  <c:v>415397</c:v>
                </c:pt>
                <c:pt idx="988">
                  <c:v>404527</c:v>
                </c:pt>
                <c:pt idx="989">
                  <c:v>424366</c:v>
                </c:pt>
                <c:pt idx="990">
                  <c:v>419607</c:v>
                </c:pt>
                <c:pt idx="991">
                  <c:v>418926</c:v>
                </c:pt>
                <c:pt idx="992">
                  <c:v>418086</c:v>
                </c:pt>
                <c:pt idx="993">
                  <c:v>418198</c:v>
                </c:pt>
                <c:pt idx="994">
                  <c:v>415396</c:v>
                </c:pt>
                <c:pt idx="995">
                  <c:v>423531</c:v>
                </c:pt>
                <c:pt idx="996">
                  <c:v>422466</c:v>
                </c:pt>
                <c:pt idx="997">
                  <c:v>415132</c:v>
                </c:pt>
                <c:pt idx="998">
                  <c:v>427913</c:v>
                </c:pt>
                <c:pt idx="999">
                  <c:v>421142</c:v>
                </c:pt>
                <c:pt idx="1000">
                  <c:v>425046</c:v>
                </c:pt>
                <c:pt idx="1001">
                  <c:v>411939</c:v>
                </c:pt>
                <c:pt idx="1002">
                  <c:v>376224</c:v>
                </c:pt>
                <c:pt idx="1003">
                  <c:v>337130</c:v>
                </c:pt>
                <c:pt idx="1004">
                  <c:v>335066</c:v>
                </c:pt>
                <c:pt idx="1005">
                  <c:v>337266</c:v>
                </c:pt>
                <c:pt idx="1006">
                  <c:v>340088</c:v>
                </c:pt>
                <c:pt idx="1007">
                  <c:v>331478</c:v>
                </c:pt>
                <c:pt idx="1008">
                  <c:v>333189</c:v>
                </c:pt>
                <c:pt idx="1009">
                  <c:v>332174</c:v>
                </c:pt>
                <c:pt idx="1010">
                  <c:v>334857</c:v>
                </c:pt>
                <c:pt idx="1011">
                  <c:v>332146</c:v>
                </c:pt>
                <c:pt idx="1012">
                  <c:v>337503</c:v>
                </c:pt>
                <c:pt idx="1013">
                  <c:v>331218</c:v>
                </c:pt>
                <c:pt idx="1014">
                  <c:v>709045</c:v>
                </c:pt>
                <c:pt idx="1015">
                  <c:v>782189</c:v>
                </c:pt>
                <c:pt idx="1016">
                  <c:v>785375</c:v>
                </c:pt>
                <c:pt idx="1017">
                  <c:v>804477</c:v>
                </c:pt>
                <c:pt idx="1018">
                  <c:v>830310</c:v>
                </c:pt>
                <c:pt idx="1019">
                  <c:v>821102</c:v>
                </c:pt>
                <c:pt idx="1020">
                  <c:v>818959</c:v>
                </c:pt>
                <c:pt idx="1021">
                  <c:v>872098</c:v>
                </c:pt>
                <c:pt idx="1022">
                  <c:v>926214</c:v>
                </c:pt>
                <c:pt idx="1023">
                  <c:v>902278</c:v>
                </c:pt>
                <c:pt idx="1024">
                  <c:v>914425</c:v>
                </c:pt>
                <c:pt idx="1025">
                  <c:v>924331</c:v>
                </c:pt>
                <c:pt idx="1026">
                  <c:v>902855</c:v>
                </c:pt>
                <c:pt idx="1027">
                  <c:v>915714</c:v>
                </c:pt>
                <c:pt idx="1028">
                  <c:v>921452</c:v>
                </c:pt>
                <c:pt idx="1029">
                  <c:v>915376</c:v>
                </c:pt>
                <c:pt idx="1030">
                  <c:v>897345</c:v>
                </c:pt>
                <c:pt idx="1031">
                  <c:v>822263</c:v>
                </c:pt>
                <c:pt idx="1032">
                  <c:v>715460</c:v>
                </c:pt>
                <c:pt idx="1033">
                  <c:v>645082</c:v>
                </c:pt>
                <c:pt idx="1034">
                  <c:v>631010</c:v>
                </c:pt>
                <c:pt idx="1035">
                  <c:v>623616</c:v>
                </c:pt>
                <c:pt idx="1036">
                  <c:v>633246</c:v>
                </c:pt>
                <c:pt idx="1037">
                  <c:v>625242</c:v>
                </c:pt>
                <c:pt idx="1038">
                  <c:v>638315</c:v>
                </c:pt>
                <c:pt idx="1039">
                  <c:v>640938</c:v>
                </c:pt>
                <c:pt idx="1040">
                  <c:v>636082</c:v>
                </c:pt>
                <c:pt idx="1041">
                  <c:v>644269</c:v>
                </c:pt>
                <c:pt idx="1042">
                  <c:v>644479</c:v>
                </c:pt>
                <c:pt idx="1043">
                  <c:v>627139</c:v>
                </c:pt>
                <c:pt idx="1044">
                  <c:v>638334</c:v>
                </c:pt>
                <c:pt idx="1045">
                  <c:v>643412</c:v>
                </c:pt>
                <c:pt idx="1046">
                  <c:v>650000</c:v>
                </c:pt>
                <c:pt idx="1047">
                  <c:v>642623</c:v>
                </c:pt>
                <c:pt idx="1048">
                  <c:v>644619</c:v>
                </c:pt>
                <c:pt idx="1049">
                  <c:v>645825</c:v>
                </c:pt>
                <c:pt idx="1050">
                  <c:v>650615</c:v>
                </c:pt>
                <c:pt idx="1051">
                  <c:v>653510</c:v>
                </c:pt>
                <c:pt idx="1052">
                  <c:v>651074</c:v>
                </c:pt>
                <c:pt idx="1053">
                  <c:v>647467</c:v>
                </c:pt>
                <c:pt idx="1054">
                  <c:v>651345</c:v>
                </c:pt>
                <c:pt idx="1055">
                  <c:v>643091</c:v>
                </c:pt>
                <c:pt idx="1056">
                  <c:v>644888</c:v>
                </c:pt>
                <c:pt idx="1057">
                  <c:v>636817</c:v>
                </c:pt>
                <c:pt idx="1058">
                  <c:v>646559</c:v>
                </c:pt>
                <c:pt idx="1059">
                  <c:v>634481</c:v>
                </c:pt>
                <c:pt idx="1060">
                  <c:v>566586</c:v>
                </c:pt>
                <c:pt idx="1061">
                  <c:v>531408</c:v>
                </c:pt>
                <c:pt idx="1062">
                  <c:v>497672</c:v>
                </c:pt>
                <c:pt idx="1063">
                  <c:v>499569</c:v>
                </c:pt>
                <c:pt idx="1064">
                  <c:v>486719</c:v>
                </c:pt>
                <c:pt idx="1065">
                  <c:v>498544</c:v>
                </c:pt>
                <c:pt idx="1066">
                  <c:v>491067</c:v>
                </c:pt>
                <c:pt idx="1067">
                  <c:v>499198</c:v>
                </c:pt>
                <c:pt idx="1068">
                  <c:v>496228</c:v>
                </c:pt>
                <c:pt idx="1069">
                  <c:v>494404</c:v>
                </c:pt>
                <c:pt idx="1070">
                  <c:v>501642</c:v>
                </c:pt>
                <c:pt idx="1071">
                  <c:v>499484</c:v>
                </c:pt>
                <c:pt idx="1072">
                  <c:v>498892</c:v>
                </c:pt>
                <c:pt idx="1073">
                  <c:v>502795</c:v>
                </c:pt>
                <c:pt idx="1074">
                  <c:v>489182</c:v>
                </c:pt>
                <c:pt idx="1075">
                  <c:v>498219</c:v>
                </c:pt>
                <c:pt idx="1076">
                  <c:v>496968</c:v>
                </c:pt>
                <c:pt idx="1077">
                  <c:v>500855</c:v>
                </c:pt>
                <c:pt idx="1078">
                  <c:v>491910</c:v>
                </c:pt>
                <c:pt idx="1079">
                  <c:v>501450</c:v>
                </c:pt>
                <c:pt idx="1080">
                  <c:v>498994</c:v>
                </c:pt>
                <c:pt idx="1081">
                  <c:v>494653</c:v>
                </c:pt>
                <c:pt idx="1082">
                  <c:v>496036</c:v>
                </c:pt>
                <c:pt idx="1083">
                  <c:v>506590</c:v>
                </c:pt>
                <c:pt idx="1084">
                  <c:v>498264</c:v>
                </c:pt>
                <c:pt idx="1085">
                  <c:v>491440</c:v>
                </c:pt>
                <c:pt idx="1086">
                  <c:v>500691</c:v>
                </c:pt>
                <c:pt idx="1087">
                  <c:v>505020</c:v>
                </c:pt>
                <c:pt idx="1088">
                  <c:v>505063</c:v>
                </c:pt>
                <c:pt idx="1089">
                  <c:v>499384</c:v>
                </c:pt>
                <c:pt idx="1090">
                  <c:v>499151</c:v>
                </c:pt>
                <c:pt idx="1091">
                  <c:v>495234</c:v>
                </c:pt>
                <c:pt idx="1092">
                  <c:v>500653</c:v>
                </c:pt>
                <c:pt idx="1093">
                  <c:v>498313</c:v>
                </c:pt>
                <c:pt idx="1094">
                  <c:v>493361</c:v>
                </c:pt>
                <c:pt idx="1095">
                  <c:v>503024</c:v>
                </c:pt>
                <c:pt idx="1096">
                  <c:v>502807</c:v>
                </c:pt>
                <c:pt idx="1097">
                  <c:v>458154</c:v>
                </c:pt>
                <c:pt idx="1098">
                  <c:v>431596</c:v>
                </c:pt>
                <c:pt idx="1099">
                  <c:v>413118</c:v>
                </c:pt>
                <c:pt idx="1100">
                  <c:v>411045</c:v>
                </c:pt>
                <c:pt idx="1101">
                  <c:v>409922</c:v>
                </c:pt>
                <c:pt idx="1102">
                  <c:v>410966</c:v>
                </c:pt>
                <c:pt idx="1103">
                  <c:v>413118</c:v>
                </c:pt>
                <c:pt idx="1104">
                  <c:v>408132</c:v>
                </c:pt>
                <c:pt idx="1105">
                  <c:v>408735</c:v>
                </c:pt>
                <c:pt idx="1106">
                  <c:v>415658</c:v>
                </c:pt>
                <c:pt idx="1107">
                  <c:v>415547</c:v>
                </c:pt>
                <c:pt idx="1108">
                  <c:v>409702</c:v>
                </c:pt>
                <c:pt idx="1109">
                  <c:v>410477</c:v>
                </c:pt>
                <c:pt idx="1110">
                  <c:v>413865</c:v>
                </c:pt>
                <c:pt idx="1111">
                  <c:v>417960</c:v>
                </c:pt>
                <c:pt idx="1112">
                  <c:v>415690</c:v>
                </c:pt>
                <c:pt idx="1113">
                  <c:v>411284</c:v>
                </c:pt>
                <c:pt idx="1114">
                  <c:v>415218</c:v>
                </c:pt>
                <c:pt idx="1115">
                  <c:v>410072</c:v>
                </c:pt>
                <c:pt idx="1116">
                  <c:v>411729</c:v>
                </c:pt>
                <c:pt idx="1117">
                  <c:v>416234</c:v>
                </c:pt>
                <c:pt idx="1118">
                  <c:v>419015</c:v>
                </c:pt>
                <c:pt idx="1119">
                  <c:v>414236</c:v>
                </c:pt>
                <c:pt idx="1120">
                  <c:v>418239</c:v>
                </c:pt>
                <c:pt idx="1121">
                  <c:v>417283</c:v>
                </c:pt>
                <c:pt idx="1122">
                  <c:v>419759</c:v>
                </c:pt>
                <c:pt idx="1123">
                  <c:v>417756</c:v>
                </c:pt>
                <c:pt idx="1124">
                  <c:v>420894</c:v>
                </c:pt>
                <c:pt idx="1125">
                  <c:v>417400</c:v>
                </c:pt>
                <c:pt idx="1126">
                  <c:v>421856</c:v>
                </c:pt>
                <c:pt idx="1127">
                  <c:v>418049</c:v>
                </c:pt>
                <c:pt idx="1128">
                  <c:v>424514</c:v>
                </c:pt>
                <c:pt idx="1129">
                  <c:v>425537</c:v>
                </c:pt>
                <c:pt idx="1130">
                  <c:v>424645</c:v>
                </c:pt>
                <c:pt idx="1131">
                  <c:v>427644</c:v>
                </c:pt>
                <c:pt idx="1132">
                  <c:v>424189</c:v>
                </c:pt>
                <c:pt idx="1133">
                  <c:v>426530</c:v>
                </c:pt>
                <c:pt idx="1134">
                  <c:v>429150</c:v>
                </c:pt>
                <c:pt idx="1135">
                  <c:v>427415</c:v>
                </c:pt>
                <c:pt idx="1136">
                  <c:v>430621</c:v>
                </c:pt>
                <c:pt idx="1137">
                  <c:v>422548</c:v>
                </c:pt>
                <c:pt idx="1138">
                  <c:v>431266</c:v>
                </c:pt>
                <c:pt idx="1139">
                  <c:v>428199</c:v>
                </c:pt>
                <c:pt idx="1140">
                  <c:v>433133</c:v>
                </c:pt>
                <c:pt idx="1141">
                  <c:v>422157</c:v>
                </c:pt>
                <c:pt idx="1142">
                  <c:v>392619</c:v>
                </c:pt>
                <c:pt idx="1143">
                  <c:v>338124</c:v>
                </c:pt>
                <c:pt idx="1144">
                  <c:v>341708</c:v>
                </c:pt>
                <c:pt idx="1145">
                  <c:v>332231</c:v>
                </c:pt>
                <c:pt idx="1146">
                  <c:v>338677</c:v>
                </c:pt>
                <c:pt idx="1147">
                  <c:v>334628</c:v>
                </c:pt>
                <c:pt idx="1148">
                  <c:v>339525</c:v>
                </c:pt>
                <c:pt idx="1149">
                  <c:v>332316</c:v>
                </c:pt>
                <c:pt idx="1150">
                  <c:v>341129</c:v>
                </c:pt>
                <c:pt idx="1151">
                  <c:v>338287</c:v>
                </c:pt>
                <c:pt idx="1152">
                  <c:v>338132</c:v>
                </c:pt>
                <c:pt idx="1153">
                  <c:v>339113</c:v>
                </c:pt>
                <c:pt idx="1154">
                  <c:v>782218</c:v>
                </c:pt>
                <c:pt idx="1155">
                  <c:v>811757</c:v>
                </c:pt>
                <c:pt idx="1156">
                  <c:v>788992</c:v>
                </c:pt>
                <c:pt idx="1157">
                  <c:v>822607</c:v>
                </c:pt>
                <c:pt idx="1158">
                  <c:v>842363</c:v>
                </c:pt>
                <c:pt idx="1159">
                  <c:v>838753</c:v>
                </c:pt>
                <c:pt idx="1160">
                  <c:v>841077</c:v>
                </c:pt>
                <c:pt idx="1161">
                  <c:v>818719</c:v>
                </c:pt>
                <c:pt idx="1162">
                  <c:v>811042</c:v>
                </c:pt>
                <c:pt idx="1163">
                  <c:v>850924</c:v>
                </c:pt>
                <c:pt idx="1164">
                  <c:v>912711</c:v>
                </c:pt>
                <c:pt idx="1165">
                  <c:v>938128</c:v>
                </c:pt>
                <c:pt idx="1166">
                  <c:v>916108</c:v>
                </c:pt>
                <c:pt idx="1167">
                  <c:v>877875</c:v>
                </c:pt>
                <c:pt idx="1168">
                  <c:v>896763</c:v>
                </c:pt>
                <c:pt idx="1169">
                  <c:v>913475</c:v>
                </c:pt>
                <c:pt idx="1170">
                  <c:v>883328</c:v>
                </c:pt>
                <c:pt idx="1171">
                  <c:v>805833</c:v>
                </c:pt>
                <c:pt idx="1172">
                  <c:v>731036</c:v>
                </c:pt>
                <c:pt idx="1173">
                  <c:v>646583</c:v>
                </c:pt>
                <c:pt idx="1174">
                  <c:v>645662</c:v>
                </c:pt>
                <c:pt idx="1175">
                  <c:v>640241</c:v>
                </c:pt>
                <c:pt idx="1176">
                  <c:v>639380</c:v>
                </c:pt>
                <c:pt idx="1177">
                  <c:v>640829</c:v>
                </c:pt>
                <c:pt idx="1178">
                  <c:v>628145</c:v>
                </c:pt>
                <c:pt idx="1179">
                  <c:v>640869</c:v>
                </c:pt>
                <c:pt idx="1180">
                  <c:v>637119</c:v>
                </c:pt>
                <c:pt idx="1181">
                  <c:v>634154</c:v>
                </c:pt>
                <c:pt idx="1182">
                  <c:v>637999</c:v>
                </c:pt>
                <c:pt idx="1183">
                  <c:v>644792</c:v>
                </c:pt>
                <c:pt idx="1184">
                  <c:v>637133</c:v>
                </c:pt>
                <c:pt idx="1185">
                  <c:v>638395</c:v>
                </c:pt>
                <c:pt idx="1186">
                  <c:v>640190</c:v>
                </c:pt>
                <c:pt idx="1187">
                  <c:v>633189</c:v>
                </c:pt>
                <c:pt idx="1188">
                  <c:v>636586</c:v>
                </c:pt>
                <c:pt idx="1189">
                  <c:v>629232</c:v>
                </c:pt>
                <c:pt idx="1190">
                  <c:v>643075</c:v>
                </c:pt>
                <c:pt idx="1191">
                  <c:v>643280</c:v>
                </c:pt>
                <c:pt idx="1192">
                  <c:v>652707</c:v>
                </c:pt>
                <c:pt idx="1193">
                  <c:v>643442</c:v>
                </c:pt>
                <c:pt idx="1194">
                  <c:v>646326</c:v>
                </c:pt>
                <c:pt idx="1195">
                  <c:v>637747</c:v>
                </c:pt>
                <c:pt idx="1196">
                  <c:v>642249</c:v>
                </c:pt>
                <c:pt idx="1197">
                  <c:v>632778</c:v>
                </c:pt>
                <c:pt idx="1198">
                  <c:v>655223</c:v>
                </c:pt>
                <c:pt idx="1199">
                  <c:v>644279</c:v>
                </c:pt>
                <c:pt idx="1200">
                  <c:v>577895</c:v>
                </c:pt>
                <c:pt idx="1201">
                  <c:v>531002</c:v>
                </c:pt>
                <c:pt idx="1202">
                  <c:v>498910</c:v>
                </c:pt>
                <c:pt idx="1203">
                  <c:v>502096</c:v>
                </c:pt>
                <c:pt idx="1204">
                  <c:v>492753</c:v>
                </c:pt>
                <c:pt idx="1205">
                  <c:v>496867</c:v>
                </c:pt>
                <c:pt idx="1206">
                  <c:v>496599</c:v>
                </c:pt>
                <c:pt idx="1207">
                  <c:v>499651</c:v>
                </c:pt>
                <c:pt idx="1208">
                  <c:v>496548</c:v>
                </c:pt>
                <c:pt idx="1209">
                  <c:v>496022</c:v>
                </c:pt>
                <c:pt idx="1210">
                  <c:v>495370</c:v>
                </c:pt>
                <c:pt idx="1211">
                  <c:v>501012</c:v>
                </c:pt>
                <c:pt idx="1212">
                  <c:v>499376</c:v>
                </c:pt>
                <c:pt idx="1213">
                  <c:v>500101</c:v>
                </c:pt>
                <c:pt idx="1214">
                  <c:v>498604</c:v>
                </c:pt>
                <c:pt idx="1215">
                  <c:v>495745</c:v>
                </c:pt>
                <c:pt idx="1216">
                  <c:v>499679</c:v>
                </c:pt>
                <c:pt idx="1217">
                  <c:v>503338</c:v>
                </c:pt>
                <c:pt idx="1218">
                  <c:v>491755</c:v>
                </c:pt>
                <c:pt idx="1219">
                  <c:v>503794</c:v>
                </c:pt>
                <c:pt idx="1220">
                  <c:v>507381</c:v>
                </c:pt>
                <c:pt idx="1221">
                  <c:v>501612</c:v>
                </c:pt>
                <c:pt idx="1222">
                  <c:v>505278</c:v>
                </c:pt>
                <c:pt idx="1223">
                  <c:v>499873</c:v>
                </c:pt>
                <c:pt idx="1224">
                  <c:v>502549</c:v>
                </c:pt>
                <c:pt idx="1225">
                  <c:v>507320</c:v>
                </c:pt>
                <c:pt idx="1226">
                  <c:v>504289</c:v>
                </c:pt>
                <c:pt idx="1227">
                  <c:v>507005</c:v>
                </c:pt>
                <c:pt idx="1228">
                  <c:v>504017</c:v>
                </c:pt>
                <c:pt idx="1229">
                  <c:v>510026</c:v>
                </c:pt>
                <c:pt idx="1230">
                  <c:v>498483</c:v>
                </c:pt>
                <c:pt idx="1231">
                  <c:v>514811</c:v>
                </c:pt>
                <c:pt idx="1232">
                  <c:v>508182</c:v>
                </c:pt>
                <c:pt idx="1233">
                  <c:v>508421</c:v>
                </c:pt>
                <c:pt idx="1234">
                  <c:v>515153</c:v>
                </c:pt>
                <c:pt idx="1235">
                  <c:v>505504</c:v>
                </c:pt>
                <c:pt idx="1236">
                  <c:v>508440</c:v>
                </c:pt>
                <c:pt idx="1237">
                  <c:v>463027</c:v>
                </c:pt>
                <c:pt idx="1238">
                  <c:v>422617</c:v>
                </c:pt>
                <c:pt idx="1239">
                  <c:v>416475</c:v>
                </c:pt>
                <c:pt idx="1240">
                  <c:v>409668</c:v>
                </c:pt>
                <c:pt idx="1241">
                  <c:v>410767</c:v>
                </c:pt>
                <c:pt idx="1242">
                  <c:v>414134</c:v>
                </c:pt>
                <c:pt idx="1243">
                  <c:v>410263</c:v>
                </c:pt>
                <c:pt idx="1244">
                  <c:v>411209</c:v>
                </c:pt>
                <c:pt idx="1245">
                  <c:v>415113</c:v>
                </c:pt>
                <c:pt idx="1246">
                  <c:v>410268</c:v>
                </c:pt>
                <c:pt idx="1247">
                  <c:v>415424</c:v>
                </c:pt>
                <c:pt idx="1248">
                  <c:v>414262</c:v>
                </c:pt>
                <c:pt idx="1249">
                  <c:v>412032</c:v>
                </c:pt>
                <c:pt idx="1250">
                  <c:v>417032</c:v>
                </c:pt>
                <c:pt idx="1251">
                  <c:v>410772</c:v>
                </c:pt>
                <c:pt idx="1252">
                  <c:v>418052</c:v>
                </c:pt>
                <c:pt idx="1253">
                  <c:v>414735</c:v>
                </c:pt>
                <c:pt idx="1254">
                  <c:v>414066</c:v>
                </c:pt>
                <c:pt idx="1255">
                  <c:v>412528</c:v>
                </c:pt>
                <c:pt idx="1256">
                  <c:v>419249</c:v>
                </c:pt>
                <c:pt idx="1257">
                  <c:v>419160</c:v>
                </c:pt>
                <c:pt idx="1258">
                  <c:v>425196</c:v>
                </c:pt>
                <c:pt idx="1259">
                  <c:v>417755</c:v>
                </c:pt>
                <c:pt idx="1260">
                  <c:v>419988</c:v>
                </c:pt>
                <c:pt idx="1261">
                  <c:v>420969</c:v>
                </c:pt>
                <c:pt idx="1262">
                  <c:v>420339</c:v>
                </c:pt>
                <c:pt idx="1263">
                  <c:v>422294</c:v>
                </c:pt>
                <c:pt idx="1264">
                  <c:v>423881</c:v>
                </c:pt>
                <c:pt idx="1265">
                  <c:v>422233</c:v>
                </c:pt>
                <c:pt idx="1266">
                  <c:v>425267</c:v>
                </c:pt>
                <c:pt idx="1267">
                  <c:v>423287</c:v>
                </c:pt>
                <c:pt idx="1268">
                  <c:v>424898</c:v>
                </c:pt>
                <c:pt idx="1269">
                  <c:v>421934</c:v>
                </c:pt>
                <c:pt idx="1270">
                  <c:v>426175</c:v>
                </c:pt>
                <c:pt idx="1271">
                  <c:v>423585</c:v>
                </c:pt>
                <c:pt idx="1272">
                  <c:v>423394</c:v>
                </c:pt>
                <c:pt idx="1273">
                  <c:v>431358</c:v>
                </c:pt>
                <c:pt idx="1274">
                  <c:v>425248</c:v>
                </c:pt>
                <c:pt idx="1275">
                  <c:v>426722</c:v>
                </c:pt>
                <c:pt idx="1276">
                  <c:v>430256</c:v>
                </c:pt>
                <c:pt idx="1277">
                  <c:v>432512</c:v>
                </c:pt>
                <c:pt idx="1278">
                  <c:v>433151</c:v>
                </c:pt>
                <c:pt idx="1279">
                  <c:v>433084</c:v>
                </c:pt>
                <c:pt idx="1280">
                  <c:v>427286</c:v>
                </c:pt>
                <c:pt idx="1281">
                  <c:v>404390</c:v>
                </c:pt>
                <c:pt idx="1282">
                  <c:v>363191</c:v>
                </c:pt>
                <c:pt idx="1283">
                  <c:v>334989</c:v>
                </c:pt>
                <c:pt idx="1284">
                  <c:v>343788</c:v>
                </c:pt>
                <c:pt idx="1285">
                  <c:v>338729</c:v>
                </c:pt>
                <c:pt idx="1286">
                  <c:v>334399</c:v>
                </c:pt>
                <c:pt idx="1287">
                  <c:v>334670</c:v>
                </c:pt>
                <c:pt idx="1288">
                  <c:v>334658</c:v>
                </c:pt>
                <c:pt idx="1289">
                  <c:v>333461</c:v>
                </c:pt>
                <c:pt idx="1290">
                  <c:v>336247</c:v>
                </c:pt>
                <c:pt idx="1291">
                  <c:v>337482</c:v>
                </c:pt>
                <c:pt idx="1292">
                  <c:v>447350</c:v>
                </c:pt>
                <c:pt idx="1293">
                  <c:v>781232</c:v>
                </c:pt>
                <c:pt idx="1294">
                  <c:v>794420</c:v>
                </c:pt>
                <c:pt idx="1295">
                  <c:v>782204</c:v>
                </c:pt>
                <c:pt idx="1296">
                  <c:v>793955</c:v>
                </c:pt>
                <c:pt idx="1297">
                  <c:v>791718</c:v>
                </c:pt>
                <c:pt idx="1298">
                  <c:v>814706</c:v>
                </c:pt>
                <c:pt idx="1299">
                  <c:v>789672</c:v>
                </c:pt>
                <c:pt idx="1300">
                  <c:v>846160</c:v>
                </c:pt>
                <c:pt idx="1301">
                  <c:v>915632</c:v>
                </c:pt>
                <c:pt idx="1302">
                  <c:v>889904</c:v>
                </c:pt>
                <c:pt idx="1303">
                  <c:v>910529</c:v>
                </c:pt>
                <c:pt idx="1304">
                  <c:v>914389</c:v>
                </c:pt>
                <c:pt idx="1305">
                  <c:v>895889</c:v>
                </c:pt>
                <c:pt idx="1306">
                  <c:v>905267</c:v>
                </c:pt>
                <c:pt idx="1307">
                  <c:v>903593</c:v>
                </c:pt>
                <c:pt idx="1308">
                  <c:v>919377</c:v>
                </c:pt>
                <c:pt idx="1309">
                  <c:v>921372</c:v>
                </c:pt>
                <c:pt idx="1310">
                  <c:v>821118</c:v>
                </c:pt>
                <c:pt idx="1311">
                  <c:v>728008</c:v>
                </c:pt>
                <c:pt idx="1312">
                  <c:v>632638</c:v>
                </c:pt>
                <c:pt idx="1313">
                  <c:v>634561</c:v>
                </c:pt>
                <c:pt idx="1314">
                  <c:v>625240</c:v>
                </c:pt>
                <c:pt idx="1315">
                  <c:v>635585</c:v>
                </c:pt>
                <c:pt idx="1316">
                  <c:v>633916</c:v>
                </c:pt>
                <c:pt idx="1317">
                  <c:v>636355</c:v>
                </c:pt>
                <c:pt idx="1318">
                  <c:v>620069</c:v>
                </c:pt>
                <c:pt idx="1319">
                  <c:v>628817</c:v>
                </c:pt>
                <c:pt idx="1320">
                  <c:v>631038</c:v>
                </c:pt>
                <c:pt idx="1321">
                  <c:v>635353</c:v>
                </c:pt>
                <c:pt idx="1322">
                  <c:v>634309</c:v>
                </c:pt>
                <c:pt idx="1323">
                  <c:v>628223</c:v>
                </c:pt>
                <c:pt idx="1324">
                  <c:v>634865</c:v>
                </c:pt>
                <c:pt idx="1325">
                  <c:v>626093</c:v>
                </c:pt>
                <c:pt idx="1326">
                  <c:v>640118</c:v>
                </c:pt>
                <c:pt idx="1327">
                  <c:v>639548</c:v>
                </c:pt>
                <c:pt idx="1328">
                  <c:v>640287</c:v>
                </c:pt>
                <c:pt idx="1329">
                  <c:v>645147</c:v>
                </c:pt>
                <c:pt idx="1330">
                  <c:v>631756</c:v>
                </c:pt>
                <c:pt idx="1331">
                  <c:v>637598</c:v>
                </c:pt>
                <c:pt idx="1332">
                  <c:v>631057</c:v>
                </c:pt>
                <c:pt idx="1333">
                  <c:v>632702</c:v>
                </c:pt>
                <c:pt idx="1334">
                  <c:v>634368</c:v>
                </c:pt>
                <c:pt idx="1335">
                  <c:v>636077</c:v>
                </c:pt>
                <c:pt idx="1336">
                  <c:v>641252</c:v>
                </c:pt>
                <c:pt idx="1337">
                  <c:v>633835</c:v>
                </c:pt>
                <c:pt idx="1338">
                  <c:v>643318</c:v>
                </c:pt>
                <c:pt idx="1339">
                  <c:v>594341</c:v>
                </c:pt>
                <c:pt idx="1340">
                  <c:v>552621</c:v>
                </c:pt>
                <c:pt idx="1341">
                  <c:v>492875</c:v>
                </c:pt>
                <c:pt idx="1342">
                  <c:v>495634</c:v>
                </c:pt>
                <c:pt idx="1343">
                  <c:v>491573</c:v>
                </c:pt>
                <c:pt idx="1344">
                  <c:v>493875</c:v>
                </c:pt>
                <c:pt idx="1345">
                  <c:v>494102</c:v>
                </c:pt>
                <c:pt idx="1346">
                  <c:v>488708</c:v>
                </c:pt>
                <c:pt idx="1347">
                  <c:v>493472</c:v>
                </c:pt>
                <c:pt idx="1348">
                  <c:v>491759</c:v>
                </c:pt>
                <c:pt idx="1349">
                  <c:v>498170</c:v>
                </c:pt>
                <c:pt idx="1350">
                  <c:v>494723</c:v>
                </c:pt>
                <c:pt idx="1351">
                  <c:v>496248</c:v>
                </c:pt>
                <c:pt idx="1352">
                  <c:v>496299</c:v>
                </c:pt>
                <c:pt idx="1353">
                  <c:v>495580</c:v>
                </c:pt>
                <c:pt idx="1354">
                  <c:v>496576</c:v>
                </c:pt>
                <c:pt idx="1355">
                  <c:v>499998</c:v>
                </c:pt>
                <c:pt idx="1356">
                  <c:v>498154</c:v>
                </c:pt>
                <c:pt idx="1357">
                  <c:v>501021</c:v>
                </c:pt>
                <c:pt idx="1358">
                  <c:v>498447</c:v>
                </c:pt>
                <c:pt idx="1359">
                  <c:v>495221</c:v>
                </c:pt>
                <c:pt idx="1360">
                  <c:v>507681</c:v>
                </c:pt>
                <c:pt idx="1361">
                  <c:v>498156</c:v>
                </c:pt>
                <c:pt idx="1362">
                  <c:v>496420</c:v>
                </c:pt>
                <c:pt idx="1363">
                  <c:v>498501</c:v>
                </c:pt>
                <c:pt idx="1364">
                  <c:v>504858</c:v>
                </c:pt>
                <c:pt idx="1365">
                  <c:v>504289</c:v>
                </c:pt>
                <c:pt idx="1366">
                  <c:v>502883</c:v>
                </c:pt>
                <c:pt idx="1367">
                  <c:v>502646</c:v>
                </c:pt>
                <c:pt idx="1368">
                  <c:v>506684</c:v>
                </c:pt>
                <c:pt idx="1369">
                  <c:v>503383</c:v>
                </c:pt>
                <c:pt idx="1370">
                  <c:v>507714</c:v>
                </c:pt>
                <c:pt idx="1371">
                  <c:v>501604</c:v>
                </c:pt>
                <c:pt idx="1372">
                  <c:v>504670</c:v>
                </c:pt>
                <c:pt idx="1373">
                  <c:v>500405</c:v>
                </c:pt>
                <c:pt idx="1374">
                  <c:v>510443</c:v>
                </c:pt>
                <c:pt idx="1375">
                  <c:v>512016</c:v>
                </c:pt>
                <c:pt idx="1376">
                  <c:v>484109</c:v>
                </c:pt>
                <c:pt idx="1377">
                  <c:v>454401</c:v>
                </c:pt>
                <c:pt idx="1378">
                  <c:v>412809</c:v>
                </c:pt>
                <c:pt idx="1379">
                  <c:v>412573</c:v>
                </c:pt>
                <c:pt idx="1380">
                  <c:v>412856</c:v>
                </c:pt>
                <c:pt idx="1381">
                  <c:v>408192</c:v>
                </c:pt>
                <c:pt idx="1382">
                  <c:v>412068</c:v>
                </c:pt>
                <c:pt idx="1383">
                  <c:v>410308</c:v>
                </c:pt>
                <c:pt idx="1384">
                  <c:v>403357</c:v>
                </c:pt>
                <c:pt idx="1385">
                  <c:v>413154</c:v>
                </c:pt>
                <c:pt idx="1386">
                  <c:v>413584</c:v>
                </c:pt>
                <c:pt idx="1387">
                  <c:v>407127</c:v>
                </c:pt>
                <c:pt idx="1388">
                  <c:v>410842</c:v>
                </c:pt>
                <c:pt idx="1389">
                  <c:v>407502</c:v>
                </c:pt>
                <c:pt idx="1390">
                  <c:v>412339</c:v>
                </c:pt>
                <c:pt idx="1391">
                  <c:v>411333</c:v>
                </c:pt>
                <c:pt idx="1392">
                  <c:v>407215</c:v>
                </c:pt>
                <c:pt idx="1393">
                  <c:v>415949</c:v>
                </c:pt>
                <c:pt idx="1394">
                  <c:v>412040</c:v>
                </c:pt>
                <c:pt idx="1395">
                  <c:v>411973</c:v>
                </c:pt>
                <c:pt idx="1396">
                  <c:v>408359</c:v>
                </c:pt>
                <c:pt idx="1397">
                  <c:v>412209</c:v>
                </c:pt>
                <c:pt idx="1398">
                  <c:v>413623</c:v>
                </c:pt>
                <c:pt idx="1399">
                  <c:v>409135</c:v>
                </c:pt>
                <c:pt idx="1400">
                  <c:v>413522</c:v>
                </c:pt>
                <c:pt idx="1401">
                  <c:v>412352</c:v>
                </c:pt>
                <c:pt idx="1402">
                  <c:v>413463</c:v>
                </c:pt>
                <c:pt idx="1403">
                  <c:v>415549</c:v>
                </c:pt>
                <c:pt idx="1404">
                  <c:v>418238</c:v>
                </c:pt>
                <c:pt idx="1405">
                  <c:v>416774</c:v>
                </c:pt>
                <c:pt idx="1406">
                  <c:v>415638</c:v>
                </c:pt>
                <c:pt idx="1407">
                  <c:v>416201</c:v>
                </c:pt>
                <c:pt idx="1408">
                  <c:v>417291</c:v>
                </c:pt>
                <c:pt idx="1409">
                  <c:v>417755</c:v>
                </c:pt>
                <c:pt idx="1410">
                  <c:v>417301</c:v>
                </c:pt>
                <c:pt idx="1411">
                  <c:v>410116</c:v>
                </c:pt>
                <c:pt idx="1412">
                  <c:v>418941</c:v>
                </c:pt>
                <c:pt idx="1413">
                  <c:v>415390</c:v>
                </c:pt>
                <c:pt idx="1414">
                  <c:v>422996</c:v>
                </c:pt>
                <c:pt idx="1415">
                  <c:v>416755</c:v>
                </c:pt>
                <c:pt idx="1416">
                  <c:v>426299</c:v>
                </c:pt>
                <c:pt idx="1417">
                  <c:v>416925</c:v>
                </c:pt>
                <c:pt idx="1418">
                  <c:v>422143</c:v>
                </c:pt>
                <c:pt idx="1419">
                  <c:v>418814</c:v>
                </c:pt>
                <c:pt idx="1420">
                  <c:v>419877</c:v>
                </c:pt>
                <c:pt idx="1421">
                  <c:v>414768</c:v>
                </c:pt>
                <c:pt idx="1422">
                  <c:v>388008</c:v>
                </c:pt>
                <c:pt idx="1423">
                  <c:v>333465</c:v>
                </c:pt>
                <c:pt idx="1424">
                  <c:v>333001</c:v>
                </c:pt>
                <c:pt idx="1425">
                  <c:v>329146</c:v>
                </c:pt>
                <c:pt idx="1426">
                  <c:v>337286</c:v>
                </c:pt>
                <c:pt idx="1427">
                  <c:v>330829</c:v>
                </c:pt>
                <c:pt idx="1428">
                  <c:v>340125</c:v>
                </c:pt>
                <c:pt idx="1429">
                  <c:v>331748</c:v>
                </c:pt>
                <c:pt idx="1430">
                  <c:v>336780</c:v>
                </c:pt>
                <c:pt idx="1431">
                  <c:v>332856</c:v>
                </c:pt>
                <c:pt idx="1432">
                  <c:v>333254</c:v>
                </c:pt>
                <c:pt idx="1433">
                  <c:v>553423</c:v>
                </c:pt>
                <c:pt idx="1434">
                  <c:v>764326</c:v>
                </c:pt>
                <c:pt idx="1435">
                  <c:v>766606</c:v>
                </c:pt>
                <c:pt idx="1436">
                  <c:v>768969</c:v>
                </c:pt>
                <c:pt idx="1437">
                  <c:v>805348</c:v>
                </c:pt>
                <c:pt idx="1438">
                  <c:v>810445</c:v>
                </c:pt>
                <c:pt idx="1439">
                  <c:v>790045</c:v>
                </c:pt>
                <c:pt idx="1440">
                  <c:v>832406</c:v>
                </c:pt>
                <c:pt idx="1441">
                  <c:v>841022</c:v>
                </c:pt>
                <c:pt idx="1442">
                  <c:v>894414</c:v>
                </c:pt>
                <c:pt idx="1443">
                  <c:v>874559</c:v>
                </c:pt>
                <c:pt idx="1444">
                  <c:v>894429</c:v>
                </c:pt>
                <c:pt idx="1445">
                  <c:v>895311</c:v>
                </c:pt>
                <c:pt idx="1446">
                  <c:v>903374</c:v>
                </c:pt>
                <c:pt idx="1447">
                  <c:v>880248</c:v>
                </c:pt>
                <c:pt idx="1448">
                  <c:v>912018</c:v>
                </c:pt>
                <c:pt idx="1449">
                  <c:v>905658</c:v>
                </c:pt>
                <c:pt idx="1450">
                  <c:v>917657</c:v>
                </c:pt>
                <c:pt idx="1451">
                  <c:v>783772</c:v>
                </c:pt>
                <c:pt idx="1452">
                  <c:v>694496</c:v>
                </c:pt>
                <c:pt idx="1453">
                  <c:v>629968</c:v>
                </c:pt>
                <c:pt idx="1454">
                  <c:v>630070</c:v>
                </c:pt>
                <c:pt idx="1455">
                  <c:v>619387</c:v>
                </c:pt>
                <c:pt idx="1456">
                  <c:v>627722</c:v>
                </c:pt>
                <c:pt idx="1457">
                  <c:v>635450</c:v>
                </c:pt>
                <c:pt idx="1458">
                  <c:v>633141</c:v>
                </c:pt>
                <c:pt idx="1459">
                  <c:v>624304</c:v>
                </c:pt>
                <c:pt idx="1460">
                  <c:v>634407</c:v>
                </c:pt>
                <c:pt idx="1461">
                  <c:v>628986</c:v>
                </c:pt>
                <c:pt idx="1462">
                  <c:v>632452</c:v>
                </c:pt>
                <c:pt idx="1463">
                  <c:v>628815</c:v>
                </c:pt>
                <c:pt idx="1464">
                  <c:v>648446</c:v>
                </c:pt>
                <c:pt idx="1465">
                  <c:v>643650</c:v>
                </c:pt>
                <c:pt idx="1466">
                  <c:v>640727</c:v>
                </c:pt>
                <c:pt idx="1467">
                  <c:v>636617</c:v>
                </c:pt>
                <c:pt idx="1468">
                  <c:v>627120</c:v>
                </c:pt>
                <c:pt idx="1469">
                  <c:v>640124</c:v>
                </c:pt>
                <c:pt idx="1470">
                  <c:v>636256</c:v>
                </c:pt>
                <c:pt idx="1471">
                  <c:v>634452</c:v>
                </c:pt>
                <c:pt idx="1472">
                  <c:v>639190</c:v>
                </c:pt>
                <c:pt idx="1473">
                  <c:v>636027</c:v>
                </c:pt>
                <c:pt idx="1474">
                  <c:v>646116</c:v>
                </c:pt>
                <c:pt idx="1475">
                  <c:v>633233</c:v>
                </c:pt>
                <c:pt idx="1476">
                  <c:v>632056</c:v>
                </c:pt>
                <c:pt idx="1477">
                  <c:v>623938</c:v>
                </c:pt>
                <c:pt idx="1478">
                  <c:v>636952</c:v>
                </c:pt>
                <c:pt idx="1479">
                  <c:v>637391</c:v>
                </c:pt>
                <c:pt idx="1480">
                  <c:v>578443</c:v>
                </c:pt>
                <c:pt idx="1481">
                  <c:v>536997</c:v>
                </c:pt>
                <c:pt idx="1482">
                  <c:v>495637</c:v>
                </c:pt>
                <c:pt idx="1483">
                  <c:v>497824</c:v>
                </c:pt>
                <c:pt idx="1484">
                  <c:v>496203</c:v>
                </c:pt>
                <c:pt idx="1485">
                  <c:v>497151</c:v>
                </c:pt>
                <c:pt idx="1486">
                  <c:v>490278</c:v>
                </c:pt>
                <c:pt idx="1487">
                  <c:v>494147</c:v>
                </c:pt>
                <c:pt idx="1488">
                  <c:v>494024</c:v>
                </c:pt>
                <c:pt idx="1489">
                  <c:v>497134</c:v>
                </c:pt>
                <c:pt idx="1490">
                  <c:v>493765</c:v>
                </c:pt>
                <c:pt idx="1491">
                  <c:v>491480</c:v>
                </c:pt>
                <c:pt idx="1492">
                  <c:v>495302</c:v>
                </c:pt>
                <c:pt idx="1493">
                  <c:v>499102</c:v>
                </c:pt>
                <c:pt idx="1494">
                  <c:v>494289</c:v>
                </c:pt>
                <c:pt idx="1495">
                  <c:v>493039</c:v>
                </c:pt>
                <c:pt idx="1496">
                  <c:v>495292</c:v>
                </c:pt>
                <c:pt idx="1497">
                  <c:v>494160</c:v>
                </c:pt>
                <c:pt idx="1498">
                  <c:v>490922</c:v>
                </c:pt>
                <c:pt idx="1499">
                  <c:v>500964</c:v>
                </c:pt>
                <c:pt idx="1500">
                  <c:v>499578</c:v>
                </c:pt>
                <c:pt idx="1501">
                  <c:v>498041</c:v>
                </c:pt>
                <c:pt idx="1502">
                  <c:v>503134</c:v>
                </c:pt>
                <c:pt idx="1503">
                  <c:v>497615</c:v>
                </c:pt>
                <c:pt idx="1504">
                  <c:v>500584</c:v>
                </c:pt>
                <c:pt idx="1505">
                  <c:v>506726</c:v>
                </c:pt>
                <c:pt idx="1506">
                  <c:v>506593</c:v>
                </c:pt>
                <c:pt idx="1507">
                  <c:v>502582</c:v>
                </c:pt>
                <c:pt idx="1508">
                  <c:v>506556</c:v>
                </c:pt>
                <c:pt idx="1509">
                  <c:v>498149</c:v>
                </c:pt>
                <c:pt idx="1510">
                  <c:v>505222</c:v>
                </c:pt>
                <c:pt idx="1511">
                  <c:v>510587</c:v>
                </c:pt>
                <c:pt idx="1512">
                  <c:v>505226</c:v>
                </c:pt>
                <c:pt idx="1513">
                  <c:v>504343</c:v>
                </c:pt>
                <c:pt idx="1514">
                  <c:v>499665</c:v>
                </c:pt>
                <c:pt idx="1515">
                  <c:v>505179</c:v>
                </c:pt>
                <c:pt idx="1516">
                  <c:v>504866</c:v>
                </c:pt>
                <c:pt idx="1517">
                  <c:v>477504</c:v>
                </c:pt>
                <c:pt idx="1518">
                  <c:v>432282</c:v>
                </c:pt>
                <c:pt idx="1519">
                  <c:v>408278</c:v>
                </c:pt>
                <c:pt idx="1520">
                  <c:v>409995</c:v>
                </c:pt>
                <c:pt idx="1521">
                  <c:v>412749</c:v>
                </c:pt>
                <c:pt idx="1522">
                  <c:v>405050</c:v>
                </c:pt>
                <c:pt idx="1523">
                  <c:v>407180</c:v>
                </c:pt>
                <c:pt idx="1524">
                  <c:v>410774</c:v>
                </c:pt>
                <c:pt idx="1525">
                  <c:v>407502</c:v>
                </c:pt>
                <c:pt idx="1526">
                  <c:v>405863</c:v>
                </c:pt>
                <c:pt idx="1527">
                  <c:v>410659</c:v>
                </c:pt>
                <c:pt idx="1528">
                  <c:v>407443</c:v>
                </c:pt>
                <c:pt idx="1529">
                  <c:v>411318</c:v>
                </c:pt>
                <c:pt idx="1530">
                  <c:v>412703</c:v>
                </c:pt>
                <c:pt idx="1531">
                  <c:v>412642</c:v>
                </c:pt>
                <c:pt idx="1532">
                  <c:v>408508</c:v>
                </c:pt>
                <c:pt idx="1533">
                  <c:v>409765</c:v>
                </c:pt>
                <c:pt idx="1534">
                  <c:v>409213</c:v>
                </c:pt>
                <c:pt idx="1535">
                  <c:v>412560</c:v>
                </c:pt>
                <c:pt idx="1536">
                  <c:v>414113</c:v>
                </c:pt>
                <c:pt idx="1537">
                  <c:v>418271</c:v>
                </c:pt>
                <c:pt idx="1538">
                  <c:v>412227</c:v>
                </c:pt>
                <c:pt idx="1539">
                  <c:v>417031</c:v>
                </c:pt>
                <c:pt idx="1540">
                  <c:v>415133</c:v>
                </c:pt>
                <c:pt idx="1541">
                  <c:v>417541</c:v>
                </c:pt>
                <c:pt idx="1542">
                  <c:v>413033</c:v>
                </c:pt>
                <c:pt idx="1543">
                  <c:v>416301</c:v>
                </c:pt>
                <c:pt idx="1544">
                  <c:v>416013</c:v>
                </c:pt>
                <c:pt idx="1545">
                  <c:v>414488</c:v>
                </c:pt>
                <c:pt idx="1546">
                  <c:v>418546</c:v>
                </c:pt>
                <c:pt idx="1547">
                  <c:v>419576</c:v>
                </c:pt>
                <c:pt idx="1548">
                  <c:v>421233</c:v>
                </c:pt>
                <c:pt idx="1549">
                  <c:v>420066</c:v>
                </c:pt>
                <c:pt idx="1550">
                  <c:v>416500</c:v>
                </c:pt>
                <c:pt idx="1551">
                  <c:v>418613</c:v>
                </c:pt>
                <c:pt idx="1552">
                  <c:v>426268</c:v>
                </c:pt>
                <c:pt idx="1553">
                  <c:v>414912</c:v>
                </c:pt>
                <c:pt idx="1554">
                  <c:v>422995</c:v>
                </c:pt>
                <c:pt idx="1555">
                  <c:v>423572</c:v>
                </c:pt>
                <c:pt idx="1556">
                  <c:v>426072</c:v>
                </c:pt>
                <c:pt idx="1557">
                  <c:v>425075</c:v>
                </c:pt>
                <c:pt idx="1558">
                  <c:v>424835</c:v>
                </c:pt>
                <c:pt idx="1559">
                  <c:v>426970</c:v>
                </c:pt>
                <c:pt idx="1560">
                  <c:v>426869</c:v>
                </c:pt>
                <c:pt idx="1561">
                  <c:v>433493</c:v>
                </c:pt>
                <c:pt idx="1562">
                  <c:v>403943</c:v>
                </c:pt>
                <c:pt idx="1563">
                  <c:v>370366</c:v>
                </c:pt>
                <c:pt idx="1564">
                  <c:v>336269</c:v>
                </c:pt>
                <c:pt idx="1565">
                  <c:v>337336</c:v>
                </c:pt>
                <c:pt idx="1566">
                  <c:v>333556</c:v>
                </c:pt>
                <c:pt idx="1567">
                  <c:v>335075</c:v>
                </c:pt>
                <c:pt idx="1568">
                  <c:v>336155</c:v>
                </c:pt>
                <c:pt idx="1569">
                  <c:v>330612</c:v>
                </c:pt>
                <c:pt idx="1570">
                  <c:v>333941</c:v>
                </c:pt>
                <c:pt idx="1571">
                  <c:v>337991</c:v>
                </c:pt>
                <c:pt idx="1572">
                  <c:v>332063</c:v>
                </c:pt>
                <c:pt idx="1573">
                  <c:v>339659</c:v>
                </c:pt>
                <c:pt idx="1574">
                  <c:v>530420</c:v>
                </c:pt>
                <c:pt idx="1575">
                  <c:v>780103</c:v>
                </c:pt>
                <c:pt idx="1576">
                  <c:v>812002</c:v>
                </c:pt>
                <c:pt idx="1577">
                  <c:v>776178</c:v>
                </c:pt>
                <c:pt idx="1578">
                  <c:v>821486</c:v>
                </c:pt>
                <c:pt idx="1579">
                  <c:v>823389</c:v>
                </c:pt>
                <c:pt idx="1580">
                  <c:v>839957</c:v>
                </c:pt>
                <c:pt idx="1581">
                  <c:v>810512</c:v>
                </c:pt>
                <c:pt idx="1582">
                  <c:v>898541</c:v>
                </c:pt>
                <c:pt idx="1583">
                  <c:v>945386</c:v>
                </c:pt>
                <c:pt idx="1584">
                  <c:v>951033</c:v>
                </c:pt>
                <c:pt idx="1585">
                  <c:v>941115</c:v>
                </c:pt>
                <c:pt idx="1586">
                  <c:v>937298</c:v>
                </c:pt>
                <c:pt idx="1587">
                  <c:v>938178</c:v>
                </c:pt>
                <c:pt idx="1588">
                  <c:v>930264</c:v>
                </c:pt>
                <c:pt idx="1589">
                  <c:v>895901</c:v>
                </c:pt>
                <c:pt idx="1590">
                  <c:v>931213</c:v>
                </c:pt>
                <c:pt idx="1591">
                  <c:v>843258</c:v>
                </c:pt>
                <c:pt idx="1592">
                  <c:v>788934</c:v>
                </c:pt>
                <c:pt idx="1593">
                  <c:v>653696</c:v>
                </c:pt>
                <c:pt idx="1594">
                  <c:v>644509</c:v>
                </c:pt>
                <c:pt idx="1595">
                  <c:v>627839</c:v>
                </c:pt>
                <c:pt idx="1596">
                  <c:v>646037</c:v>
                </c:pt>
                <c:pt idx="1597">
                  <c:v>643756</c:v>
                </c:pt>
                <c:pt idx="1598">
                  <c:v>652277</c:v>
                </c:pt>
                <c:pt idx="1599">
                  <c:v>644659</c:v>
                </c:pt>
                <c:pt idx="1600">
                  <c:v>640455</c:v>
                </c:pt>
                <c:pt idx="1601">
                  <c:v>648766</c:v>
                </c:pt>
                <c:pt idx="1602">
                  <c:v>643629</c:v>
                </c:pt>
                <c:pt idx="1603">
                  <c:v>647494</c:v>
                </c:pt>
                <c:pt idx="1604">
                  <c:v>635368</c:v>
                </c:pt>
                <c:pt idx="1605">
                  <c:v>642253</c:v>
                </c:pt>
                <c:pt idx="1606">
                  <c:v>636077</c:v>
                </c:pt>
                <c:pt idx="1607">
                  <c:v>641222</c:v>
                </c:pt>
                <c:pt idx="1608">
                  <c:v>637540</c:v>
                </c:pt>
                <c:pt idx="1609">
                  <c:v>649622</c:v>
                </c:pt>
                <c:pt idx="1610">
                  <c:v>634147</c:v>
                </c:pt>
                <c:pt idx="1611">
                  <c:v>647573</c:v>
                </c:pt>
                <c:pt idx="1612">
                  <c:v>639007</c:v>
                </c:pt>
                <c:pt idx="1613">
                  <c:v>642678</c:v>
                </c:pt>
                <c:pt idx="1614">
                  <c:v>648931</c:v>
                </c:pt>
                <c:pt idx="1615">
                  <c:v>659252</c:v>
                </c:pt>
                <c:pt idx="1616">
                  <c:v>651719</c:v>
                </c:pt>
                <c:pt idx="1617">
                  <c:v>641370</c:v>
                </c:pt>
                <c:pt idx="1618">
                  <c:v>650484</c:v>
                </c:pt>
                <c:pt idx="1619">
                  <c:v>641867</c:v>
                </c:pt>
                <c:pt idx="1620">
                  <c:v>589142</c:v>
                </c:pt>
                <c:pt idx="1621">
                  <c:v>539899</c:v>
                </c:pt>
                <c:pt idx="1622">
                  <c:v>502155</c:v>
                </c:pt>
                <c:pt idx="1623">
                  <c:v>501919</c:v>
                </c:pt>
                <c:pt idx="1624">
                  <c:v>505045</c:v>
                </c:pt>
                <c:pt idx="1625">
                  <c:v>504524</c:v>
                </c:pt>
                <c:pt idx="1626">
                  <c:v>496200</c:v>
                </c:pt>
                <c:pt idx="1627">
                  <c:v>505230</c:v>
                </c:pt>
                <c:pt idx="1628">
                  <c:v>501564</c:v>
                </c:pt>
                <c:pt idx="1629">
                  <c:v>494238</c:v>
                </c:pt>
                <c:pt idx="1630">
                  <c:v>502007</c:v>
                </c:pt>
                <c:pt idx="1631">
                  <c:v>498637</c:v>
                </c:pt>
                <c:pt idx="1632">
                  <c:v>496617</c:v>
                </c:pt>
                <c:pt idx="1633">
                  <c:v>496664</c:v>
                </c:pt>
                <c:pt idx="1634">
                  <c:v>503271</c:v>
                </c:pt>
                <c:pt idx="1635">
                  <c:v>503304</c:v>
                </c:pt>
                <c:pt idx="1636">
                  <c:v>498465</c:v>
                </c:pt>
                <c:pt idx="1637">
                  <c:v>501634</c:v>
                </c:pt>
                <c:pt idx="1638">
                  <c:v>494695</c:v>
                </c:pt>
                <c:pt idx="1639">
                  <c:v>502772</c:v>
                </c:pt>
                <c:pt idx="1640">
                  <c:v>496921</c:v>
                </c:pt>
                <c:pt idx="1641">
                  <c:v>510128</c:v>
                </c:pt>
                <c:pt idx="1642">
                  <c:v>502044</c:v>
                </c:pt>
                <c:pt idx="1643">
                  <c:v>506770</c:v>
                </c:pt>
                <c:pt idx="1644">
                  <c:v>503084</c:v>
                </c:pt>
                <c:pt idx="1645">
                  <c:v>499666</c:v>
                </c:pt>
                <c:pt idx="1646">
                  <c:v>503234</c:v>
                </c:pt>
                <c:pt idx="1647">
                  <c:v>511463</c:v>
                </c:pt>
                <c:pt idx="1648">
                  <c:v>507670</c:v>
                </c:pt>
                <c:pt idx="1649">
                  <c:v>509436</c:v>
                </c:pt>
                <c:pt idx="1650">
                  <c:v>512728</c:v>
                </c:pt>
                <c:pt idx="1651">
                  <c:v>512748</c:v>
                </c:pt>
                <c:pt idx="1652">
                  <c:v>506767</c:v>
                </c:pt>
                <c:pt idx="1653">
                  <c:v>502272</c:v>
                </c:pt>
                <c:pt idx="1654">
                  <c:v>515651</c:v>
                </c:pt>
                <c:pt idx="1655">
                  <c:v>513732</c:v>
                </c:pt>
                <c:pt idx="1656">
                  <c:v>501868</c:v>
                </c:pt>
                <c:pt idx="1657">
                  <c:v>459927</c:v>
                </c:pt>
                <c:pt idx="1658">
                  <c:v>419479</c:v>
                </c:pt>
                <c:pt idx="1659">
                  <c:v>407314</c:v>
                </c:pt>
                <c:pt idx="1660">
                  <c:v>413160</c:v>
                </c:pt>
                <c:pt idx="1661">
                  <c:v>408654</c:v>
                </c:pt>
                <c:pt idx="1662">
                  <c:v>414451</c:v>
                </c:pt>
                <c:pt idx="1663">
                  <c:v>410462</c:v>
                </c:pt>
                <c:pt idx="1664">
                  <c:v>416249</c:v>
                </c:pt>
                <c:pt idx="1665">
                  <c:v>413554</c:v>
                </c:pt>
                <c:pt idx="1666">
                  <c:v>412864</c:v>
                </c:pt>
                <c:pt idx="1667">
                  <c:v>414368</c:v>
                </c:pt>
                <c:pt idx="1668">
                  <c:v>414187</c:v>
                </c:pt>
                <c:pt idx="1669">
                  <c:v>413712</c:v>
                </c:pt>
                <c:pt idx="1670">
                  <c:v>414994</c:v>
                </c:pt>
                <c:pt idx="1671">
                  <c:v>411947</c:v>
                </c:pt>
                <c:pt idx="1672">
                  <c:v>417516</c:v>
                </c:pt>
                <c:pt idx="1673">
                  <c:v>416551</c:v>
                </c:pt>
                <c:pt idx="1674">
                  <c:v>416046</c:v>
                </c:pt>
                <c:pt idx="1675">
                  <c:v>413350</c:v>
                </c:pt>
                <c:pt idx="1676">
                  <c:v>417949</c:v>
                </c:pt>
                <c:pt idx="1677">
                  <c:v>418143</c:v>
                </c:pt>
                <c:pt idx="1678">
                  <c:v>413712</c:v>
                </c:pt>
                <c:pt idx="1679">
                  <c:v>424319</c:v>
                </c:pt>
                <c:pt idx="1680">
                  <c:v>420000</c:v>
                </c:pt>
                <c:pt idx="1681">
                  <c:v>419182</c:v>
                </c:pt>
                <c:pt idx="1682">
                  <c:v>425316</c:v>
                </c:pt>
                <c:pt idx="1683">
                  <c:v>420283</c:v>
                </c:pt>
                <c:pt idx="1684">
                  <c:v>418481</c:v>
                </c:pt>
                <c:pt idx="1685">
                  <c:v>415639</c:v>
                </c:pt>
                <c:pt idx="1686">
                  <c:v>422582</c:v>
                </c:pt>
                <c:pt idx="1687">
                  <c:v>424840</c:v>
                </c:pt>
                <c:pt idx="1688">
                  <c:v>425632</c:v>
                </c:pt>
                <c:pt idx="1689">
                  <c:v>418501</c:v>
                </c:pt>
                <c:pt idx="1690">
                  <c:v>425609</c:v>
                </c:pt>
                <c:pt idx="1691">
                  <c:v>422871</c:v>
                </c:pt>
                <c:pt idx="1692">
                  <c:v>427771</c:v>
                </c:pt>
                <c:pt idx="1693">
                  <c:v>423596</c:v>
                </c:pt>
                <c:pt idx="1694">
                  <c:v>427818</c:v>
                </c:pt>
                <c:pt idx="1695">
                  <c:v>425856</c:v>
                </c:pt>
                <c:pt idx="1696">
                  <c:v>427482</c:v>
                </c:pt>
                <c:pt idx="1697">
                  <c:v>426039</c:v>
                </c:pt>
                <c:pt idx="1698">
                  <c:v>434359</c:v>
                </c:pt>
                <c:pt idx="1699">
                  <c:v>429028</c:v>
                </c:pt>
                <c:pt idx="1700">
                  <c:v>430127</c:v>
                </c:pt>
                <c:pt idx="1701">
                  <c:v>409106</c:v>
                </c:pt>
                <c:pt idx="1702">
                  <c:v>366271</c:v>
                </c:pt>
                <c:pt idx="1703">
                  <c:v>334747</c:v>
                </c:pt>
                <c:pt idx="1704">
                  <c:v>337488</c:v>
                </c:pt>
                <c:pt idx="1705">
                  <c:v>330210</c:v>
                </c:pt>
                <c:pt idx="1706">
                  <c:v>339662</c:v>
                </c:pt>
                <c:pt idx="1707">
                  <c:v>329592</c:v>
                </c:pt>
                <c:pt idx="1708">
                  <c:v>337441</c:v>
                </c:pt>
                <c:pt idx="1709">
                  <c:v>336153</c:v>
                </c:pt>
                <c:pt idx="1710">
                  <c:v>339697</c:v>
                </c:pt>
                <c:pt idx="1711">
                  <c:v>341099</c:v>
                </c:pt>
                <c:pt idx="1712">
                  <c:v>337354</c:v>
                </c:pt>
                <c:pt idx="1713">
                  <c:v>617163</c:v>
                </c:pt>
                <c:pt idx="1714">
                  <c:v>789858</c:v>
                </c:pt>
                <c:pt idx="1715">
                  <c:v>803279</c:v>
                </c:pt>
                <c:pt idx="1716">
                  <c:v>796918</c:v>
                </c:pt>
                <c:pt idx="1717">
                  <c:v>807666</c:v>
                </c:pt>
                <c:pt idx="1718">
                  <c:v>812187</c:v>
                </c:pt>
                <c:pt idx="1719">
                  <c:v>804619</c:v>
                </c:pt>
                <c:pt idx="1720">
                  <c:v>855843</c:v>
                </c:pt>
                <c:pt idx="1721">
                  <c:v>917415</c:v>
                </c:pt>
                <c:pt idx="1722">
                  <c:v>925905</c:v>
                </c:pt>
                <c:pt idx="1723">
                  <c:v>924664</c:v>
                </c:pt>
                <c:pt idx="1724">
                  <c:v>910006</c:v>
                </c:pt>
                <c:pt idx="1725">
                  <c:v>906895</c:v>
                </c:pt>
                <c:pt idx="1726">
                  <c:v>894771</c:v>
                </c:pt>
                <c:pt idx="1727">
                  <c:v>904919</c:v>
                </c:pt>
                <c:pt idx="1728">
                  <c:v>911780</c:v>
                </c:pt>
                <c:pt idx="1729">
                  <c:v>908726</c:v>
                </c:pt>
                <c:pt idx="1730">
                  <c:v>837218</c:v>
                </c:pt>
                <c:pt idx="1731">
                  <c:v>756447</c:v>
                </c:pt>
                <c:pt idx="1732">
                  <c:v>634404</c:v>
                </c:pt>
                <c:pt idx="1733">
                  <c:v>633528</c:v>
                </c:pt>
                <c:pt idx="1734">
                  <c:v>634864</c:v>
                </c:pt>
                <c:pt idx="1735">
                  <c:v>635785</c:v>
                </c:pt>
                <c:pt idx="1736">
                  <c:v>629073</c:v>
                </c:pt>
                <c:pt idx="1737">
                  <c:v>639999</c:v>
                </c:pt>
                <c:pt idx="1738">
                  <c:v>636811</c:v>
                </c:pt>
                <c:pt idx="1739">
                  <c:v>631535</c:v>
                </c:pt>
                <c:pt idx="1740">
                  <c:v>648232</c:v>
                </c:pt>
                <c:pt idx="1741">
                  <c:v>633487</c:v>
                </c:pt>
                <c:pt idx="1742">
                  <c:v>631586</c:v>
                </c:pt>
                <c:pt idx="1743">
                  <c:v>641446</c:v>
                </c:pt>
                <c:pt idx="1744">
                  <c:v>638661</c:v>
                </c:pt>
                <c:pt idx="1745">
                  <c:v>642948</c:v>
                </c:pt>
                <c:pt idx="1746">
                  <c:v>640668</c:v>
                </c:pt>
                <c:pt idx="1747">
                  <c:v>639106</c:v>
                </c:pt>
                <c:pt idx="1748">
                  <c:v>636874</c:v>
                </c:pt>
                <c:pt idx="1749">
                  <c:v>627602</c:v>
                </c:pt>
                <c:pt idx="1750">
                  <c:v>647496</c:v>
                </c:pt>
                <c:pt idx="1751">
                  <c:v>645537</c:v>
                </c:pt>
                <c:pt idx="1752">
                  <c:v>649848</c:v>
                </c:pt>
                <c:pt idx="1753">
                  <c:v>653827</c:v>
                </c:pt>
                <c:pt idx="1754">
                  <c:v>649978</c:v>
                </c:pt>
                <c:pt idx="1755">
                  <c:v>639248</c:v>
                </c:pt>
                <c:pt idx="1756">
                  <c:v>645666</c:v>
                </c:pt>
                <c:pt idx="1757">
                  <c:v>656017</c:v>
                </c:pt>
                <c:pt idx="1758">
                  <c:v>650472</c:v>
                </c:pt>
                <c:pt idx="1759">
                  <c:v>598161</c:v>
                </c:pt>
                <c:pt idx="1760">
                  <c:v>548071</c:v>
                </c:pt>
                <c:pt idx="1761">
                  <c:v>494326</c:v>
                </c:pt>
                <c:pt idx="1762">
                  <c:v>491063</c:v>
                </c:pt>
                <c:pt idx="1763">
                  <c:v>492649</c:v>
                </c:pt>
                <c:pt idx="1764">
                  <c:v>487554</c:v>
                </c:pt>
                <c:pt idx="1765">
                  <c:v>487763</c:v>
                </c:pt>
                <c:pt idx="1766">
                  <c:v>491247</c:v>
                </c:pt>
                <c:pt idx="1767">
                  <c:v>490927</c:v>
                </c:pt>
                <c:pt idx="1768">
                  <c:v>493799</c:v>
                </c:pt>
                <c:pt idx="1769">
                  <c:v>490464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4D-4CBA-A0A3-35FA8E9311B1}"/>
            </c:ext>
          </c:extLst>
        </c:ser>
        <c:ser>
          <c:idx val="8"/>
          <c:order val="8"/>
          <c:tx>
            <c:strRef>
              <c:f>综合曲线图!$J$1</c:f>
              <c:strCache>
                <c:ptCount val="1"/>
                <c:pt idx="0">
                  <c:v>24线程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综合曲线图!$A$1:$A$1770</c:f>
              <c:numCache>
                <c:formatCode>General</c:formatCode>
                <c:ptCount val="1770"/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101</c:v>
                </c:pt>
                <c:pt idx="72">
                  <c:v>102</c:v>
                </c:pt>
                <c:pt idx="73">
                  <c:v>103</c:v>
                </c:pt>
                <c:pt idx="74">
                  <c:v>104</c:v>
                </c:pt>
                <c:pt idx="75">
                  <c:v>105</c:v>
                </c:pt>
                <c:pt idx="76">
                  <c:v>106</c:v>
                </c:pt>
                <c:pt idx="77">
                  <c:v>107</c:v>
                </c:pt>
                <c:pt idx="78">
                  <c:v>108</c:v>
                </c:pt>
                <c:pt idx="79">
                  <c:v>109</c:v>
                </c:pt>
                <c:pt idx="80">
                  <c:v>110</c:v>
                </c:pt>
                <c:pt idx="81">
                  <c:v>111</c:v>
                </c:pt>
                <c:pt idx="82">
                  <c:v>112</c:v>
                </c:pt>
                <c:pt idx="83">
                  <c:v>113</c:v>
                </c:pt>
                <c:pt idx="84">
                  <c:v>114</c:v>
                </c:pt>
                <c:pt idx="85">
                  <c:v>115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121</c:v>
                </c:pt>
                <c:pt idx="92">
                  <c:v>122</c:v>
                </c:pt>
                <c:pt idx="93">
                  <c:v>123</c:v>
                </c:pt>
                <c:pt idx="94">
                  <c:v>124</c:v>
                </c:pt>
                <c:pt idx="95">
                  <c:v>125</c:v>
                </c:pt>
                <c:pt idx="96">
                  <c:v>126</c:v>
                </c:pt>
                <c:pt idx="97">
                  <c:v>127</c:v>
                </c:pt>
                <c:pt idx="98">
                  <c:v>128</c:v>
                </c:pt>
                <c:pt idx="99">
                  <c:v>129</c:v>
                </c:pt>
                <c:pt idx="100">
                  <c:v>130</c:v>
                </c:pt>
                <c:pt idx="101">
                  <c:v>131</c:v>
                </c:pt>
                <c:pt idx="102">
                  <c:v>132</c:v>
                </c:pt>
                <c:pt idx="103">
                  <c:v>133</c:v>
                </c:pt>
                <c:pt idx="104">
                  <c:v>134</c:v>
                </c:pt>
                <c:pt idx="105">
                  <c:v>135</c:v>
                </c:pt>
                <c:pt idx="106">
                  <c:v>136</c:v>
                </c:pt>
                <c:pt idx="107">
                  <c:v>137</c:v>
                </c:pt>
                <c:pt idx="108">
                  <c:v>138</c:v>
                </c:pt>
                <c:pt idx="109">
                  <c:v>139</c:v>
                </c:pt>
                <c:pt idx="110">
                  <c:v>140</c:v>
                </c:pt>
                <c:pt idx="111">
                  <c:v>141</c:v>
                </c:pt>
                <c:pt idx="112">
                  <c:v>142</c:v>
                </c:pt>
                <c:pt idx="113">
                  <c:v>143</c:v>
                </c:pt>
                <c:pt idx="114">
                  <c:v>144</c:v>
                </c:pt>
                <c:pt idx="115">
                  <c:v>145</c:v>
                </c:pt>
                <c:pt idx="116">
                  <c:v>146</c:v>
                </c:pt>
                <c:pt idx="117">
                  <c:v>147</c:v>
                </c:pt>
                <c:pt idx="118">
                  <c:v>148</c:v>
                </c:pt>
                <c:pt idx="119">
                  <c:v>149</c:v>
                </c:pt>
                <c:pt idx="120">
                  <c:v>150</c:v>
                </c:pt>
                <c:pt idx="121">
                  <c:v>151</c:v>
                </c:pt>
                <c:pt idx="122">
                  <c:v>152</c:v>
                </c:pt>
                <c:pt idx="123">
                  <c:v>153</c:v>
                </c:pt>
                <c:pt idx="124">
                  <c:v>154</c:v>
                </c:pt>
                <c:pt idx="125">
                  <c:v>155</c:v>
                </c:pt>
                <c:pt idx="126">
                  <c:v>156</c:v>
                </c:pt>
                <c:pt idx="127">
                  <c:v>157</c:v>
                </c:pt>
                <c:pt idx="128">
                  <c:v>158</c:v>
                </c:pt>
                <c:pt idx="129">
                  <c:v>159</c:v>
                </c:pt>
                <c:pt idx="130">
                  <c:v>160</c:v>
                </c:pt>
                <c:pt idx="131">
                  <c:v>161</c:v>
                </c:pt>
                <c:pt idx="132">
                  <c:v>162</c:v>
                </c:pt>
                <c:pt idx="133">
                  <c:v>163</c:v>
                </c:pt>
                <c:pt idx="134">
                  <c:v>164</c:v>
                </c:pt>
                <c:pt idx="135">
                  <c:v>165</c:v>
                </c:pt>
                <c:pt idx="136">
                  <c:v>166</c:v>
                </c:pt>
                <c:pt idx="137">
                  <c:v>167</c:v>
                </c:pt>
                <c:pt idx="138">
                  <c:v>168</c:v>
                </c:pt>
                <c:pt idx="139">
                  <c:v>169</c:v>
                </c:pt>
                <c:pt idx="140">
                  <c:v>170</c:v>
                </c:pt>
                <c:pt idx="141">
                  <c:v>171</c:v>
                </c:pt>
                <c:pt idx="142">
                  <c:v>172</c:v>
                </c:pt>
                <c:pt idx="143">
                  <c:v>173</c:v>
                </c:pt>
                <c:pt idx="144">
                  <c:v>174</c:v>
                </c:pt>
                <c:pt idx="145">
                  <c:v>175</c:v>
                </c:pt>
                <c:pt idx="146">
                  <c:v>176</c:v>
                </c:pt>
                <c:pt idx="147">
                  <c:v>177</c:v>
                </c:pt>
                <c:pt idx="148">
                  <c:v>178</c:v>
                </c:pt>
                <c:pt idx="149">
                  <c:v>179</c:v>
                </c:pt>
                <c:pt idx="150">
                  <c:v>180</c:v>
                </c:pt>
                <c:pt idx="151">
                  <c:v>181</c:v>
                </c:pt>
                <c:pt idx="152">
                  <c:v>182</c:v>
                </c:pt>
                <c:pt idx="153">
                  <c:v>183</c:v>
                </c:pt>
                <c:pt idx="154">
                  <c:v>184</c:v>
                </c:pt>
                <c:pt idx="155">
                  <c:v>185</c:v>
                </c:pt>
                <c:pt idx="156">
                  <c:v>186</c:v>
                </c:pt>
                <c:pt idx="157">
                  <c:v>187</c:v>
                </c:pt>
                <c:pt idx="158">
                  <c:v>188</c:v>
                </c:pt>
                <c:pt idx="159">
                  <c:v>189</c:v>
                </c:pt>
                <c:pt idx="160">
                  <c:v>190</c:v>
                </c:pt>
                <c:pt idx="161">
                  <c:v>191</c:v>
                </c:pt>
                <c:pt idx="162">
                  <c:v>192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196</c:v>
                </c:pt>
                <c:pt idx="167">
                  <c:v>197</c:v>
                </c:pt>
                <c:pt idx="168">
                  <c:v>198</c:v>
                </c:pt>
                <c:pt idx="169">
                  <c:v>199</c:v>
                </c:pt>
                <c:pt idx="170">
                  <c:v>200</c:v>
                </c:pt>
                <c:pt idx="171">
                  <c:v>201</c:v>
                </c:pt>
                <c:pt idx="172">
                  <c:v>202</c:v>
                </c:pt>
                <c:pt idx="173">
                  <c:v>203</c:v>
                </c:pt>
                <c:pt idx="174">
                  <c:v>204</c:v>
                </c:pt>
                <c:pt idx="175">
                  <c:v>205</c:v>
                </c:pt>
                <c:pt idx="176">
                  <c:v>206</c:v>
                </c:pt>
                <c:pt idx="177">
                  <c:v>207</c:v>
                </c:pt>
                <c:pt idx="178">
                  <c:v>208</c:v>
                </c:pt>
                <c:pt idx="179">
                  <c:v>209</c:v>
                </c:pt>
                <c:pt idx="180">
                  <c:v>210</c:v>
                </c:pt>
                <c:pt idx="181">
                  <c:v>211</c:v>
                </c:pt>
                <c:pt idx="182">
                  <c:v>212</c:v>
                </c:pt>
                <c:pt idx="183">
                  <c:v>213</c:v>
                </c:pt>
                <c:pt idx="184">
                  <c:v>214</c:v>
                </c:pt>
                <c:pt idx="185">
                  <c:v>215</c:v>
                </c:pt>
                <c:pt idx="186">
                  <c:v>216</c:v>
                </c:pt>
                <c:pt idx="187">
                  <c:v>217</c:v>
                </c:pt>
                <c:pt idx="188">
                  <c:v>218</c:v>
                </c:pt>
                <c:pt idx="189">
                  <c:v>219</c:v>
                </c:pt>
                <c:pt idx="190">
                  <c:v>220</c:v>
                </c:pt>
                <c:pt idx="191">
                  <c:v>221</c:v>
                </c:pt>
                <c:pt idx="192">
                  <c:v>222</c:v>
                </c:pt>
                <c:pt idx="193">
                  <c:v>223</c:v>
                </c:pt>
                <c:pt idx="194">
                  <c:v>224</c:v>
                </c:pt>
                <c:pt idx="195">
                  <c:v>225</c:v>
                </c:pt>
                <c:pt idx="196">
                  <c:v>226</c:v>
                </c:pt>
                <c:pt idx="197">
                  <c:v>227</c:v>
                </c:pt>
                <c:pt idx="198">
                  <c:v>228</c:v>
                </c:pt>
                <c:pt idx="199">
                  <c:v>229</c:v>
                </c:pt>
                <c:pt idx="200">
                  <c:v>230</c:v>
                </c:pt>
                <c:pt idx="201">
                  <c:v>231</c:v>
                </c:pt>
                <c:pt idx="202">
                  <c:v>232</c:v>
                </c:pt>
                <c:pt idx="203">
                  <c:v>233</c:v>
                </c:pt>
                <c:pt idx="204">
                  <c:v>234</c:v>
                </c:pt>
                <c:pt idx="205">
                  <c:v>235</c:v>
                </c:pt>
                <c:pt idx="206">
                  <c:v>236</c:v>
                </c:pt>
                <c:pt idx="207">
                  <c:v>237</c:v>
                </c:pt>
                <c:pt idx="208">
                  <c:v>238</c:v>
                </c:pt>
                <c:pt idx="209">
                  <c:v>239</c:v>
                </c:pt>
                <c:pt idx="210">
                  <c:v>240</c:v>
                </c:pt>
                <c:pt idx="211">
                  <c:v>241</c:v>
                </c:pt>
                <c:pt idx="212">
                  <c:v>242</c:v>
                </c:pt>
                <c:pt idx="213">
                  <c:v>243</c:v>
                </c:pt>
                <c:pt idx="214">
                  <c:v>244</c:v>
                </c:pt>
                <c:pt idx="215">
                  <c:v>245</c:v>
                </c:pt>
                <c:pt idx="216">
                  <c:v>246</c:v>
                </c:pt>
                <c:pt idx="217">
                  <c:v>247</c:v>
                </c:pt>
                <c:pt idx="218">
                  <c:v>248</c:v>
                </c:pt>
                <c:pt idx="219">
                  <c:v>249</c:v>
                </c:pt>
                <c:pt idx="220">
                  <c:v>250</c:v>
                </c:pt>
                <c:pt idx="221">
                  <c:v>251</c:v>
                </c:pt>
                <c:pt idx="222">
                  <c:v>252</c:v>
                </c:pt>
                <c:pt idx="223">
                  <c:v>253</c:v>
                </c:pt>
                <c:pt idx="224">
                  <c:v>254</c:v>
                </c:pt>
                <c:pt idx="225">
                  <c:v>255</c:v>
                </c:pt>
                <c:pt idx="226">
                  <c:v>256</c:v>
                </c:pt>
                <c:pt idx="227">
                  <c:v>257</c:v>
                </c:pt>
                <c:pt idx="228">
                  <c:v>258</c:v>
                </c:pt>
                <c:pt idx="229">
                  <c:v>259</c:v>
                </c:pt>
                <c:pt idx="230">
                  <c:v>260</c:v>
                </c:pt>
                <c:pt idx="231">
                  <c:v>261</c:v>
                </c:pt>
                <c:pt idx="232">
                  <c:v>262</c:v>
                </c:pt>
                <c:pt idx="233">
                  <c:v>263</c:v>
                </c:pt>
                <c:pt idx="234">
                  <c:v>264</c:v>
                </c:pt>
                <c:pt idx="235">
                  <c:v>265</c:v>
                </c:pt>
                <c:pt idx="236">
                  <c:v>266</c:v>
                </c:pt>
                <c:pt idx="237">
                  <c:v>267</c:v>
                </c:pt>
                <c:pt idx="238">
                  <c:v>268</c:v>
                </c:pt>
                <c:pt idx="239">
                  <c:v>269</c:v>
                </c:pt>
                <c:pt idx="240">
                  <c:v>270</c:v>
                </c:pt>
                <c:pt idx="241">
                  <c:v>271</c:v>
                </c:pt>
                <c:pt idx="242">
                  <c:v>272</c:v>
                </c:pt>
                <c:pt idx="243">
                  <c:v>273</c:v>
                </c:pt>
                <c:pt idx="244">
                  <c:v>274</c:v>
                </c:pt>
                <c:pt idx="245">
                  <c:v>275</c:v>
                </c:pt>
                <c:pt idx="246">
                  <c:v>276</c:v>
                </c:pt>
                <c:pt idx="247">
                  <c:v>277</c:v>
                </c:pt>
                <c:pt idx="248">
                  <c:v>278</c:v>
                </c:pt>
                <c:pt idx="249">
                  <c:v>279</c:v>
                </c:pt>
                <c:pt idx="250">
                  <c:v>280</c:v>
                </c:pt>
                <c:pt idx="251">
                  <c:v>281</c:v>
                </c:pt>
                <c:pt idx="252">
                  <c:v>282</c:v>
                </c:pt>
                <c:pt idx="253">
                  <c:v>283</c:v>
                </c:pt>
                <c:pt idx="254">
                  <c:v>284</c:v>
                </c:pt>
                <c:pt idx="255">
                  <c:v>285</c:v>
                </c:pt>
                <c:pt idx="256">
                  <c:v>286</c:v>
                </c:pt>
                <c:pt idx="257">
                  <c:v>287</c:v>
                </c:pt>
                <c:pt idx="258">
                  <c:v>288</c:v>
                </c:pt>
                <c:pt idx="259">
                  <c:v>289</c:v>
                </c:pt>
                <c:pt idx="260">
                  <c:v>290</c:v>
                </c:pt>
                <c:pt idx="261">
                  <c:v>291</c:v>
                </c:pt>
                <c:pt idx="262">
                  <c:v>292</c:v>
                </c:pt>
                <c:pt idx="263">
                  <c:v>293</c:v>
                </c:pt>
                <c:pt idx="264">
                  <c:v>294</c:v>
                </c:pt>
                <c:pt idx="265">
                  <c:v>295</c:v>
                </c:pt>
                <c:pt idx="266">
                  <c:v>296</c:v>
                </c:pt>
                <c:pt idx="267">
                  <c:v>297</c:v>
                </c:pt>
                <c:pt idx="268">
                  <c:v>298</c:v>
                </c:pt>
                <c:pt idx="269">
                  <c:v>299</c:v>
                </c:pt>
                <c:pt idx="270">
                  <c:v>300</c:v>
                </c:pt>
                <c:pt idx="271">
                  <c:v>301</c:v>
                </c:pt>
                <c:pt idx="272">
                  <c:v>302</c:v>
                </c:pt>
                <c:pt idx="273">
                  <c:v>303</c:v>
                </c:pt>
                <c:pt idx="274">
                  <c:v>304</c:v>
                </c:pt>
                <c:pt idx="275">
                  <c:v>305</c:v>
                </c:pt>
                <c:pt idx="276">
                  <c:v>306</c:v>
                </c:pt>
                <c:pt idx="277">
                  <c:v>307</c:v>
                </c:pt>
                <c:pt idx="278">
                  <c:v>308</c:v>
                </c:pt>
                <c:pt idx="279">
                  <c:v>309</c:v>
                </c:pt>
                <c:pt idx="280">
                  <c:v>310</c:v>
                </c:pt>
                <c:pt idx="281">
                  <c:v>311</c:v>
                </c:pt>
                <c:pt idx="282">
                  <c:v>312</c:v>
                </c:pt>
                <c:pt idx="283">
                  <c:v>313</c:v>
                </c:pt>
                <c:pt idx="284">
                  <c:v>314</c:v>
                </c:pt>
                <c:pt idx="285">
                  <c:v>315</c:v>
                </c:pt>
                <c:pt idx="286">
                  <c:v>316</c:v>
                </c:pt>
                <c:pt idx="287">
                  <c:v>317</c:v>
                </c:pt>
                <c:pt idx="288">
                  <c:v>318</c:v>
                </c:pt>
                <c:pt idx="289">
                  <c:v>319</c:v>
                </c:pt>
                <c:pt idx="290">
                  <c:v>320</c:v>
                </c:pt>
                <c:pt idx="291">
                  <c:v>321</c:v>
                </c:pt>
                <c:pt idx="292">
                  <c:v>322</c:v>
                </c:pt>
                <c:pt idx="293">
                  <c:v>323</c:v>
                </c:pt>
                <c:pt idx="294">
                  <c:v>324</c:v>
                </c:pt>
                <c:pt idx="295">
                  <c:v>325</c:v>
                </c:pt>
                <c:pt idx="296">
                  <c:v>326</c:v>
                </c:pt>
                <c:pt idx="297">
                  <c:v>327</c:v>
                </c:pt>
                <c:pt idx="298">
                  <c:v>328</c:v>
                </c:pt>
                <c:pt idx="299">
                  <c:v>329</c:v>
                </c:pt>
                <c:pt idx="300">
                  <c:v>330</c:v>
                </c:pt>
                <c:pt idx="301">
                  <c:v>331</c:v>
                </c:pt>
                <c:pt idx="302">
                  <c:v>332</c:v>
                </c:pt>
                <c:pt idx="303">
                  <c:v>333</c:v>
                </c:pt>
                <c:pt idx="304">
                  <c:v>334</c:v>
                </c:pt>
                <c:pt idx="305">
                  <c:v>335</c:v>
                </c:pt>
                <c:pt idx="306">
                  <c:v>336</c:v>
                </c:pt>
                <c:pt idx="307">
                  <c:v>337</c:v>
                </c:pt>
                <c:pt idx="308">
                  <c:v>338</c:v>
                </c:pt>
                <c:pt idx="309">
                  <c:v>339</c:v>
                </c:pt>
                <c:pt idx="310">
                  <c:v>340</c:v>
                </c:pt>
                <c:pt idx="311">
                  <c:v>341</c:v>
                </c:pt>
                <c:pt idx="312">
                  <c:v>342</c:v>
                </c:pt>
                <c:pt idx="313">
                  <c:v>343</c:v>
                </c:pt>
                <c:pt idx="314">
                  <c:v>344</c:v>
                </c:pt>
                <c:pt idx="315">
                  <c:v>345</c:v>
                </c:pt>
                <c:pt idx="316">
                  <c:v>346</c:v>
                </c:pt>
                <c:pt idx="317">
                  <c:v>347</c:v>
                </c:pt>
                <c:pt idx="318">
                  <c:v>348</c:v>
                </c:pt>
                <c:pt idx="319">
                  <c:v>349</c:v>
                </c:pt>
                <c:pt idx="320">
                  <c:v>350</c:v>
                </c:pt>
                <c:pt idx="321">
                  <c:v>351</c:v>
                </c:pt>
                <c:pt idx="322">
                  <c:v>352</c:v>
                </c:pt>
                <c:pt idx="323">
                  <c:v>353</c:v>
                </c:pt>
                <c:pt idx="324">
                  <c:v>354</c:v>
                </c:pt>
                <c:pt idx="325">
                  <c:v>355</c:v>
                </c:pt>
                <c:pt idx="326">
                  <c:v>356</c:v>
                </c:pt>
                <c:pt idx="327">
                  <c:v>357</c:v>
                </c:pt>
                <c:pt idx="328">
                  <c:v>358</c:v>
                </c:pt>
                <c:pt idx="329">
                  <c:v>359</c:v>
                </c:pt>
                <c:pt idx="330">
                  <c:v>360</c:v>
                </c:pt>
                <c:pt idx="331">
                  <c:v>361</c:v>
                </c:pt>
                <c:pt idx="332">
                  <c:v>362</c:v>
                </c:pt>
                <c:pt idx="333">
                  <c:v>363</c:v>
                </c:pt>
                <c:pt idx="334">
                  <c:v>364</c:v>
                </c:pt>
                <c:pt idx="335">
                  <c:v>365</c:v>
                </c:pt>
                <c:pt idx="336">
                  <c:v>366</c:v>
                </c:pt>
                <c:pt idx="337">
                  <c:v>367</c:v>
                </c:pt>
                <c:pt idx="338">
                  <c:v>368</c:v>
                </c:pt>
                <c:pt idx="339">
                  <c:v>369</c:v>
                </c:pt>
                <c:pt idx="340">
                  <c:v>370</c:v>
                </c:pt>
                <c:pt idx="341">
                  <c:v>371</c:v>
                </c:pt>
                <c:pt idx="342">
                  <c:v>372</c:v>
                </c:pt>
                <c:pt idx="343">
                  <c:v>373</c:v>
                </c:pt>
                <c:pt idx="344">
                  <c:v>374</c:v>
                </c:pt>
                <c:pt idx="345">
                  <c:v>375</c:v>
                </c:pt>
                <c:pt idx="346">
                  <c:v>376</c:v>
                </c:pt>
                <c:pt idx="347">
                  <c:v>377</c:v>
                </c:pt>
                <c:pt idx="348">
                  <c:v>378</c:v>
                </c:pt>
                <c:pt idx="349">
                  <c:v>379</c:v>
                </c:pt>
                <c:pt idx="350">
                  <c:v>380</c:v>
                </c:pt>
                <c:pt idx="351">
                  <c:v>381</c:v>
                </c:pt>
                <c:pt idx="352">
                  <c:v>382</c:v>
                </c:pt>
                <c:pt idx="353">
                  <c:v>383</c:v>
                </c:pt>
                <c:pt idx="354">
                  <c:v>384</c:v>
                </c:pt>
                <c:pt idx="355">
                  <c:v>385</c:v>
                </c:pt>
                <c:pt idx="356">
                  <c:v>386</c:v>
                </c:pt>
                <c:pt idx="357">
                  <c:v>387</c:v>
                </c:pt>
                <c:pt idx="358">
                  <c:v>388</c:v>
                </c:pt>
                <c:pt idx="359">
                  <c:v>389</c:v>
                </c:pt>
                <c:pt idx="360">
                  <c:v>390</c:v>
                </c:pt>
                <c:pt idx="361">
                  <c:v>391</c:v>
                </c:pt>
                <c:pt idx="362">
                  <c:v>392</c:v>
                </c:pt>
                <c:pt idx="363">
                  <c:v>393</c:v>
                </c:pt>
                <c:pt idx="364">
                  <c:v>394</c:v>
                </c:pt>
                <c:pt idx="365">
                  <c:v>395</c:v>
                </c:pt>
                <c:pt idx="366">
                  <c:v>396</c:v>
                </c:pt>
                <c:pt idx="367">
                  <c:v>397</c:v>
                </c:pt>
                <c:pt idx="368">
                  <c:v>398</c:v>
                </c:pt>
                <c:pt idx="369">
                  <c:v>399</c:v>
                </c:pt>
                <c:pt idx="370">
                  <c:v>400</c:v>
                </c:pt>
                <c:pt idx="371">
                  <c:v>401</c:v>
                </c:pt>
                <c:pt idx="372">
                  <c:v>402</c:v>
                </c:pt>
                <c:pt idx="373">
                  <c:v>403</c:v>
                </c:pt>
                <c:pt idx="374">
                  <c:v>404</c:v>
                </c:pt>
                <c:pt idx="375">
                  <c:v>405</c:v>
                </c:pt>
                <c:pt idx="376">
                  <c:v>406</c:v>
                </c:pt>
                <c:pt idx="377">
                  <c:v>407</c:v>
                </c:pt>
                <c:pt idx="378">
                  <c:v>408</c:v>
                </c:pt>
                <c:pt idx="379">
                  <c:v>409</c:v>
                </c:pt>
                <c:pt idx="380">
                  <c:v>410</c:v>
                </c:pt>
                <c:pt idx="381">
                  <c:v>411</c:v>
                </c:pt>
                <c:pt idx="382">
                  <c:v>412</c:v>
                </c:pt>
                <c:pt idx="383">
                  <c:v>413</c:v>
                </c:pt>
                <c:pt idx="384">
                  <c:v>414</c:v>
                </c:pt>
                <c:pt idx="385">
                  <c:v>415</c:v>
                </c:pt>
                <c:pt idx="386">
                  <c:v>416</c:v>
                </c:pt>
                <c:pt idx="387">
                  <c:v>417</c:v>
                </c:pt>
                <c:pt idx="388">
                  <c:v>418</c:v>
                </c:pt>
                <c:pt idx="389">
                  <c:v>419</c:v>
                </c:pt>
                <c:pt idx="390">
                  <c:v>420</c:v>
                </c:pt>
                <c:pt idx="391">
                  <c:v>421</c:v>
                </c:pt>
                <c:pt idx="392">
                  <c:v>422</c:v>
                </c:pt>
                <c:pt idx="393">
                  <c:v>423</c:v>
                </c:pt>
                <c:pt idx="394">
                  <c:v>424</c:v>
                </c:pt>
                <c:pt idx="395">
                  <c:v>425</c:v>
                </c:pt>
                <c:pt idx="396">
                  <c:v>426</c:v>
                </c:pt>
                <c:pt idx="397">
                  <c:v>427</c:v>
                </c:pt>
                <c:pt idx="398">
                  <c:v>428</c:v>
                </c:pt>
                <c:pt idx="399">
                  <c:v>429</c:v>
                </c:pt>
                <c:pt idx="400">
                  <c:v>430</c:v>
                </c:pt>
                <c:pt idx="401">
                  <c:v>431</c:v>
                </c:pt>
                <c:pt idx="402">
                  <c:v>432</c:v>
                </c:pt>
                <c:pt idx="403">
                  <c:v>433</c:v>
                </c:pt>
                <c:pt idx="404">
                  <c:v>434</c:v>
                </c:pt>
                <c:pt idx="405">
                  <c:v>435</c:v>
                </c:pt>
                <c:pt idx="406">
                  <c:v>436</c:v>
                </c:pt>
                <c:pt idx="407">
                  <c:v>437</c:v>
                </c:pt>
                <c:pt idx="408">
                  <c:v>438</c:v>
                </c:pt>
                <c:pt idx="409">
                  <c:v>439</c:v>
                </c:pt>
                <c:pt idx="410">
                  <c:v>440</c:v>
                </c:pt>
                <c:pt idx="411">
                  <c:v>441</c:v>
                </c:pt>
                <c:pt idx="412">
                  <c:v>442</c:v>
                </c:pt>
                <c:pt idx="413">
                  <c:v>443</c:v>
                </c:pt>
                <c:pt idx="414">
                  <c:v>444</c:v>
                </c:pt>
                <c:pt idx="415">
                  <c:v>445</c:v>
                </c:pt>
                <c:pt idx="416">
                  <c:v>446</c:v>
                </c:pt>
                <c:pt idx="417">
                  <c:v>447</c:v>
                </c:pt>
                <c:pt idx="418">
                  <c:v>448</c:v>
                </c:pt>
                <c:pt idx="419">
                  <c:v>449</c:v>
                </c:pt>
                <c:pt idx="420">
                  <c:v>450</c:v>
                </c:pt>
                <c:pt idx="421">
                  <c:v>451</c:v>
                </c:pt>
                <c:pt idx="422">
                  <c:v>452</c:v>
                </c:pt>
                <c:pt idx="423">
                  <c:v>453</c:v>
                </c:pt>
                <c:pt idx="424">
                  <c:v>454</c:v>
                </c:pt>
                <c:pt idx="425">
                  <c:v>455</c:v>
                </c:pt>
                <c:pt idx="426">
                  <c:v>456</c:v>
                </c:pt>
                <c:pt idx="427">
                  <c:v>457</c:v>
                </c:pt>
                <c:pt idx="428">
                  <c:v>458</c:v>
                </c:pt>
                <c:pt idx="429">
                  <c:v>459</c:v>
                </c:pt>
                <c:pt idx="430">
                  <c:v>460</c:v>
                </c:pt>
                <c:pt idx="431">
                  <c:v>461</c:v>
                </c:pt>
                <c:pt idx="432">
                  <c:v>462</c:v>
                </c:pt>
                <c:pt idx="433">
                  <c:v>463</c:v>
                </c:pt>
                <c:pt idx="434">
                  <c:v>464</c:v>
                </c:pt>
                <c:pt idx="435">
                  <c:v>465</c:v>
                </c:pt>
                <c:pt idx="436">
                  <c:v>466</c:v>
                </c:pt>
                <c:pt idx="437">
                  <c:v>467</c:v>
                </c:pt>
                <c:pt idx="438">
                  <c:v>468</c:v>
                </c:pt>
                <c:pt idx="439">
                  <c:v>469</c:v>
                </c:pt>
                <c:pt idx="440">
                  <c:v>470</c:v>
                </c:pt>
                <c:pt idx="441">
                  <c:v>471</c:v>
                </c:pt>
                <c:pt idx="442">
                  <c:v>472</c:v>
                </c:pt>
                <c:pt idx="443">
                  <c:v>473</c:v>
                </c:pt>
                <c:pt idx="444">
                  <c:v>474</c:v>
                </c:pt>
                <c:pt idx="445">
                  <c:v>475</c:v>
                </c:pt>
                <c:pt idx="446">
                  <c:v>476</c:v>
                </c:pt>
                <c:pt idx="447">
                  <c:v>477</c:v>
                </c:pt>
                <c:pt idx="448">
                  <c:v>478</c:v>
                </c:pt>
                <c:pt idx="449">
                  <c:v>479</c:v>
                </c:pt>
                <c:pt idx="450">
                  <c:v>480</c:v>
                </c:pt>
                <c:pt idx="451">
                  <c:v>481</c:v>
                </c:pt>
                <c:pt idx="452">
                  <c:v>482</c:v>
                </c:pt>
                <c:pt idx="453">
                  <c:v>483</c:v>
                </c:pt>
                <c:pt idx="454">
                  <c:v>484</c:v>
                </c:pt>
                <c:pt idx="455">
                  <c:v>485</c:v>
                </c:pt>
                <c:pt idx="456">
                  <c:v>486</c:v>
                </c:pt>
                <c:pt idx="457">
                  <c:v>487</c:v>
                </c:pt>
                <c:pt idx="458">
                  <c:v>488</c:v>
                </c:pt>
                <c:pt idx="459">
                  <c:v>489</c:v>
                </c:pt>
                <c:pt idx="460">
                  <c:v>490</c:v>
                </c:pt>
                <c:pt idx="461">
                  <c:v>491</c:v>
                </c:pt>
                <c:pt idx="462">
                  <c:v>492</c:v>
                </c:pt>
                <c:pt idx="463">
                  <c:v>493</c:v>
                </c:pt>
                <c:pt idx="464">
                  <c:v>494</c:v>
                </c:pt>
                <c:pt idx="465">
                  <c:v>495</c:v>
                </c:pt>
                <c:pt idx="466">
                  <c:v>496</c:v>
                </c:pt>
                <c:pt idx="467">
                  <c:v>497</c:v>
                </c:pt>
                <c:pt idx="468">
                  <c:v>498</c:v>
                </c:pt>
                <c:pt idx="469">
                  <c:v>499</c:v>
                </c:pt>
                <c:pt idx="470">
                  <c:v>500</c:v>
                </c:pt>
                <c:pt idx="471">
                  <c:v>501</c:v>
                </c:pt>
                <c:pt idx="472">
                  <c:v>502</c:v>
                </c:pt>
                <c:pt idx="473">
                  <c:v>503</c:v>
                </c:pt>
                <c:pt idx="474">
                  <c:v>504</c:v>
                </c:pt>
                <c:pt idx="475">
                  <c:v>505</c:v>
                </c:pt>
                <c:pt idx="476">
                  <c:v>506</c:v>
                </c:pt>
                <c:pt idx="477">
                  <c:v>507</c:v>
                </c:pt>
                <c:pt idx="478">
                  <c:v>508</c:v>
                </c:pt>
                <c:pt idx="479">
                  <c:v>509</c:v>
                </c:pt>
                <c:pt idx="480">
                  <c:v>510</c:v>
                </c:pt>
                <c:pt idx="481">
                  <c:v>511</c:v>
                </c:pt>
                <c:pt idx="482">
                  <c:v>512</c:v>
                </c:pt>
                <c:pt idx="483">
                  <c:v>513</c:v>
                </c:pt>
                <c:pt idx="484">
                  <c:v>514</c:v>
                </c:pt>
                <c:pt idx="485">
                  <c:v>515</c:v>
                </c:pt>
                <c:pt idx="486">
                  <c:v>516</c:v>
                </c:pt>
                <c:pt idx="487">
                  <c:v>517</c:v>
                </c:pt>
                <c:pt idx="488">
                  <c:v>518</c:v>
                </c:pt>
                <c:pt idx="489">
                  <c:v>519</c:v>
                </c:pt>
                <c:pt idx="490">
                  <c:v>520</c:v>
                </c:pt>
                <c:pt idx="491">
                  <c:v>521</c:v>
                </c:pt>
                <c:pt idx="492">
                  <c:v>522</c:v>
                </c:pt>
                <c:pt idx="493">
                  <c:v>523</c:v>
                </c:pt>
                <c:pt idx="494">
                  <c:v>524</c:v>
                </c:pt>
                <c:pt idx="495">
                  <c:v>525</c:v>
                </c:pt>
                <c:pt idx="496">
                  <c:v>526</c:v>
                </c:pt>
                <c:pt idx="497">
                  <c:v>527</c:v>
                </c:pt>
                <c:pt idx="498">
                  <c:v>528</c:v>
                </c:pt>
                <c:pt idx="499">
                  <c:v>529</c:v>
                </c:pt>
                <c:pt idx="500">
                  <c:v>530</c:v>
                </c:pt>
                <c:pt idx="501">
                  <c:v>531</c:v>
                </c:pt>
                <c:pt idx="502">
                  <c:v>532</c:v>
                </c:pt>
                <c:pt idx="503">
                  <c:v>533</c:v>
                </c:pt>
                <c:pt idx="504">
                  <c:v>534</c:v>
                </c:pt>
                <c:pt idx="505">
                  <c:v>535</c:v>
                </c:pt>
                <c:pt idx="506">
                  <c:v>536</c:v>
                </c:pt>
                <c:pt idx="507">
                  <c:v>537</c:v>
                </c:pt>
                <c:pt idx="508">
                  <c:v>538</c:v>
                </c:pt>
                <c:pt idx="509">
                  <c:v>539</c:v>
                </c:pt>
                <c:pt idx="510">
                  <c:v>540</c:v>
                </c:pt>
                <c:pt idx="511">
                  <c:v>541</c:v>
                </c:pt>
                <c:pt idx="512">
                  <c:v>542</c:v>
                </c:pt>
                <c:pt idx="513">
                  <c:v>543</c:v>
                </c:pt>
                <c:pt idx="514">
                  <c:v>544</c:v>
                </c:pt>
                <c:pt idx="515">
                  <c:v>545</c:v>
                </c:pt>
                <c:pt idx="516">
                  <c:v>546</c:v>
                </c:pt>
                <c:pt idx="517">
                  <c:v>547</c:v>
                </c:pt>
                <c:pt idx="518">
                  <c:v>548</c:v>
                </c:pt>
                <c:pt idx="519">
                  <c:v>549</c:v>
                </c:pt>
                <c:pt idx="520">
                  <c:v>550</c:v>
                </c:pt>
                <c:pt idx="521">
                  <c:v>551</c:v>
                </c:pt>
                <c:pt idx="522">
                  <c:v>552</c:v>
                </c:pt>
                <c:pt idx="523">
                  <c:v>553</c:v>
                </c:pt>
                <c:pt idx="524">
                  <c:v>554</c:v>
                </c:pt>
                <c:pt idx="525">
                  <c:v>555</c:v>
                </c:pt>
                <c:pt idx="526">
                  <c:v>556</c:v>
                </c:pt>
                <c:pt idx="527">
                  <c:v>557</c:v>
                </c:pt>
                <c:pt idx="528">
                  <c:v>558</c:v>
                </c:pt>
                <c:pt idx="529">
                  <c:v>559</c:v>
                </c:pt>
                <c:pt idx="530">
                  <c:v>560</c:v>
                </c:pt>
                <c:pt idx="531">
                  <c:v>561</c:v>
                </c:pt>
                <c:pt idx="532">
                  <c:v>562</c:v>
                </c:pt>
                <c:pt idx="533">
                  <c:v>563</c:v>
                </c:pt>
                <c:pt idx="534">
                  <c:v>564</c:v>
                </c:pt>
                <c:pt idx="535">
                  <c:v>565</c:v>
                </c:pt>
                <c:pt idx="536">
                  <c:v>566</c:v>
                </c:pt>
                <c:pt idx="537">
                  <c:v>567</c:v>
                </c:pt>
                <c:pt idx="538">
                  <c:v>568</c:v>
                </c:pt>
                <c:pt idx="539">
                  <c:v>569</c:v>
                </c:pt>
                <c:pt idx="540">
                  <c:v>570</c:v>
                </c:pt>
                <c:pt idx="541">
                  <c:v>571</c:v>
                </c:pt>
                <c:pt idx="542">
                  <c:v>572</c:v>
                </c:pt>
                <c:pt idx="543">
                  <c:v>573</c:v>
                </c:pt>
                <c:pt idx="544">
                  <c:v>574</c:v>
                </c:pt>
                <c:pt idx="545">
                  <c:v>575</c:v>
                </c:pt>
                <c:pt idx="546">
                  <c:v>576</c:v>
                </c:pt>
                <c:pt idx="547">
                  <c:v>577</c:v>
                </c:pt>
                <c:pt idx="548">
                  <c:v>578</c:v>
                </c:pt>
                <c:pt idx="549">
                  <c:v>579</c:v>
                </c:pt>
                <c:pt idx="550">
                  <c:v>580</c:v>
                </c:pt>
                <c:pt idx="551">
                  <c:v>581</c:v>
                </c:pt>
                <c:pt idx="552">
                  <c:v>582</c:v>
                </c:pt>
                <c:pt idx="553">
                  <c:v>583</c:v>
                </c:pt>
                <c:pt idx="554">
                  <c:v>584</c:v>
                </c:pt>
                <c:pt idx="555">
                  <c:v>585</c:v>
                </c:pt>
                <c:pt idx="556">
                  <c:v>586</c:v>
                </c:pt>
                <c:pt idx="557">
                  <c:v>587</c:v>
                </c:pt>
                <c:pt idx="558">
                  <c:v>588</c:v>
                </c:pt>
                <c:pt idx="559">
                  <c:v>589</c:v>
                </c:pt>
                <c:pt idx="560">
                  <c:v>590</c:v>
                </c:pt>
                <c:pt idx="561">
                  <c:v>591</c:v>
                </c:pt>
                <c:pt idx="562">
                  <c:v>592</c:v>
                </c:pt>
                <c:pt idx="563">
                  <c:v>593</c:v>
                </c:pt>
                <c:pt idx="564">
                  <c:v>594</c:v>
                </c:pt>
                <c:pt idx="565">
                  <c:v>595</c:v>
                </c:pt>
                <c:pt idx="566">
                  <c:v>596</c:v>
                </c:pt>
                <c:pt idx="567">
                  <c:v>597</c:v>
                </c:pt>
                <c:pt idx="568">
                  <c:v>598</c:v>
                </c:pt>
                <c:pt idx="569">
                  <c:v>599</c:v>
                </c:pt>
                <c:pt idx="570">
                  <c:v>600</c:v>
                </c:pt>
                <c:pt idx="571">
                  <c:v>601</c:v>
                </c:pt>
                <c:pt idx="572">
                  <c:v>602</c:v>
                </c:pt>
                <c:pt idx="573">
                  <c:v>603</c:v>
                </c:pt>
                <c:pt idx="574">
                  <c:v>604</c:v>
                </c:pt>
                <c:pt idx="575">
                  <c:v>605</c:v>
                </c:pt>
                <c:pt idx="576">
                  <c:v>606</c:v>
                </c:pt>
                <c:pt idx="577">
                  <c:v>607</c:v>
                </c:pt>
                <c:pt idx="578">
                  <c:v>608</c:v>
                </c:pt>
                <c:pt idx="579">
                  <c:v>609</c:v>
                </c:pt>
                <c:pt idx="580">
                  <c:v>610</c:v>
                </c:pt>
                <c:pt idx="581">
                  <c:v>611</c:v>
                </c:pt>
                <c:pt idx="582">
                  <c:v>612</c:v>
                </c:pt>
                <c:pt idx="583">
                  <c:v>613</c:v>
                </c:pt>
                <c:pt idx="584">
                  <c:v>614</c:v>
                </c:pt>
                <c:pt idx="585">
                  <c:v>615</c:v>
                </c:pt>
                <c:pt idx="586">
                  <c:v>616</c:v>
                </c:pt>
                <c:pt idx="587">
                  <c:v>617</c:v>
                </c:pt>
                <c:pt idx="588">
                  <c:v>618</c:v>
                </c:pt>
                <c:pt idx="589">
                  <c:v>619</c:v>
                </c:pt>
                <c:pt idx="590">
                  <c:v>620</c:v>
                </c:pt>
                <c:pt idx="591">
                  <c:v>621</c:v>
                </c:pt>
                <c:pt idx="592">
                  <c:v>622</c:v>
                </c:pt>
                <c:pt idx="593">
                  <c:v>623</c:v>
                </c:pt>
                <c:pt idx="594">
                  <c:v>624</c:v>
                </c:pt>
                <c:pt idx="595">
                  <c:v>625</c:v>
                </c:pt>
                <c:pt idx="596">
                  <c:v>626</c:v>
                </c:pt>
                <c:pt idx="597">
                  <c:v>627</c:v>
                </c:pt>
                <c:pt idx="598">
                  <c:v>628</c:v>
                </c:pt>
                <c:pt idx="599">
                  <c:v>629</c:v>
                </c:pt>
                <c:pt idx="600">
                  <c:v>630</c:v>
                </c:pt>
                <c:pt idx="601">
                  <c:v>631</c:v>
                </c:pt>
                <c:pt idx="602">
                  <c:v>632</c:v>
                </c:pt>
                <c:pt idx="603">
                  <c:v>633</c:v>
                </c:pt>
                <c:pt idx="604">
                  <c:v>634</c:v>
                </c:pt>
                <c:pt idx="605">
                  <c:v>635</c:v>
                </c:pt>
                <c:pt idx="606">
                  <c:v>636</c:v>
                </c:pt>
                <c:pt idx="607">
                  <c:v>637</c:v>
                </c:pt>
                <c:pt idx="608">
                  <c:v>638</c:v>
                </c:pt>
                <c:pt idx="609">
                  <c:v>639</c:v>
                </c:pt>
                <c:pt idx="610">
                  <c:v>640</c:v>
                </c:pt>
                <c:pt idx="611">
                  <c:v>641</c:v>
                </c:pt>
                <c:pt idx="612">
                  <c:v>642</c:v>
                </c:pt>
                <c:pt idx="613">
                  <c:v>643</c:v>
                </c:pt>
                <c:pt idx="614">
                  <c:v>644</c:v>
                </c:pt>
                <c:pt idx="615">
                  <c:v>645</c:v>
                </c:pt>
                <c:pt idx="616">
                  <c:v>646</c:v>
                </c:pt>
                <c:pt idx="617">
                  <c:v>647</c:v>
                </c:pt>
                <c:pt idx="618">
                  <c:v>648</c:v>
                </c:pt>
                <c:pt idx="619">
                  <c:v>649</c:v>
                </c:pt>
                <c:pt idx="620">
                  <c:v>650</c:v>
                </c:pt>
                <c:pt idx="621">
                  <c:v>651</c:v>
                </c:pt>
                <c:pt idx="622">
                  <c:v>652</c:v>
                </c:pt>
                <c:pt idx="623">
                  <c:v>653</c:v>
                </c:pt>
                <c:pt idx="624">
                  <c:v>654</c:v>
                </c:pt>
                <c:pt idx="625">
                  <c:v>655</c:v>
                </c:pt>
                <c:pt idx="626">
                  <c:v>656</c:v>
                </c:pt>
                <c:pt idx="627">
                  <c:v>657</c:v>
                </c:pt>
                <c:pt idx="628">
                  <c:v>658</c:v>
                </c:pt>
                <c:pt idx="629">
                  <c:v>659</c:v>
                </c:pt>
                <c:pt idx="630">
                  <c:v>660</c:v>
                </c:pt>
                <c:pt idx="631">
                  <c:v>661</c:v>
                </c:pt>
                <c:pt idx="632">
                  <c:v>662</c:v>
                </c:pt>
                <c:pt idx="633">
                  <c:v>663</c:v>
                </c:pt>
                <c:pt idx="634">
                  <c:v>664</c:v>
                </c:pt>
                <c:pt idx="635">
                  <c:v>665</c:v>
                </c:pt>
                <c:pt idx="636">
                  <c:v>666</c:v>
                </c:pt>
                <c:pt idx="637">
                  <c:v>667</c:v>
                </c:pt>
                <c:pt idx="638">
                  <c:v>668</c:v>
                </c:pt>
                <c:pt idx="639">
                  <c:v>669</c:v>
                </c:pt>
                <c:pt idx="640">
                  <c:v>670</c:v>
                </c:pt>
                <c:pt idx="641">
                  <c:v>671</c:v>
                </c:pt>
                <c:pt idx="642">
                  <c:v>672</c:v>
                </c:pt>
                <c:pt idx="643">
                  <c:v>673</c:v>
                </c:pt>
                <c:pt idx="644">
                  <c:v>674</c:v>
                </c:pt>
                <c:pt idx="645">
                  <c:v>675</c:v>
                </c:pt>
                <c:pt idx="646">
                  <c:v>676</c:v>
                </c:pt>
                <c:pt idx="647">
                  <c:v>677</c:v>
                </c:pt>
                <c:pt idx="648">
                  <c:v>678</c:v>
                </c:pt>
                <c:pt idx="649">
                  <c:v>679</c:v>
                </c:pt>
                <c:pt idx="650">
                  <c:v>680</c:v>
                </c:pt>
                <c:pt idx="651">
                  <c:v>681</c:v>
                </c:pt>
                <c:pt idx="652">
                  <c:v>682</c:v>
                </c:pt>
                <c:pt idx="653">
                  <c:v>683</c:v>
                </c:pt>
                <c:pt idx="654">
                  <c:v>684</c:v>
                </c:pt>
                <c:pt idx="655">
                  <c:v>685</c:v>
                </c:pt>
                <c:pt idx="656">
                  <c:v>686</c:v>
                </c:pt>
                <c:pt idx="657">
                  <c:v>687</c:v>
                </c:pt>
                <c:pt idx="658">
                  <c:v>688</c:v>
                </c:pt>
                <c:pt idx="659">
                  <c:v>689</c:v>
                </c:pt>
                <c:pt idx="660">
                  <c:v>690</c:v>
                </c:pt>
                <c:pt idx="661">
                  <c:v>691</c:v>
                </c:pt>
                <c:pt idx="662">
                  <c:v>692</c:v>
                </c:pt>
                <c:pt idx="663">
                  <c:v>693</c:v>
                </c:pt>
                <c:pt idx="664">
                  <c:v>694</c:v>
                </c:pt>
                <c:pt idx="665">
                  <c:v>695</c:v>
                </c:pt>
                <c:pt idx="666">
                  <c:v>696</c:v>
                </c:pt>
                <c:pt idx="667">
                  <c:v>697</c:v>
                </c:pt>
                <c:pt idx="668">
                  <c:v>698</c:v>
                </c:pt>
                <c:pt idx="669">
                  <c:v>699</c:v>
                </c:pt>
                <c:pt idx="670">
                  <c:v>700</c:v>
                </c:pt>
                <c:pt idx="671">
                  <c:v>701</c:v>
                </c:pt>
                <c:pt idx="672">
                  <c:v>702</c:v>
                </c:pt>
                <c:pt idx="673">
                  <c:v>703</c:v>
                </c:pt>
                <c:pt idx="674">
                  <c:v>704</c:v>
                </c:pt>
                <c:pt idx="675">
                  <c:v>705</c:v>
                </c:pt>
                <c:pt idx="676">
                  <c:v>706</c:v>
                </c:pt>
                <c:pt idx="677">
                  <c:v>707</c:v>
                </c:pt>
                <c:pt idx="678">
                  <c:v>708</c:v>
                </c:pt>
                <c:pt idx="679">
                  <c:v>709</c:v>
                </c:pt>
                <c:pt idx="680">
                  <c:v>710</c:v>
                </c:pt>
                <c:pt idx="681">
                  <c:v>711</c:v>
                </c:pt>
                <c:pt idx="682">
                  <c:v>712</c:v>
                </c:pt>
                <c:pt idx="683">
                  <c:v>713</c:v>
                </c:pt>
                <c:pt idx="684">
                  <c:v>714</c:v>
                </c:pt>
                <c:pt idx="685">
                  <c:v>715</c:v>
                </c:pt>
                <c:pt idx="686">
                  <c:v>716</c:v>
                </c:pt>
                <c:pt idx="687">
                  <c:v>717</c:v>
                </c:pt>
                <c:pt idx="688">
                  <c:v>718</c:v>
                </c:pt>
                <c:pt idx="689">
                  <c:v>719</c:v>
                </c:pt>
                <c:pt idx="690">
                  <c:v>720</c:v>
                </c:pt>
                <c:pt idx="691">
                  <c:v>721</c:v>
                </c:pt>
                <c:pt idx="692">
                  <c:v>722</c:v>
                </c:pt>
                <c:pt idx="693">
                  <c:v>723</c:v>
                </c:pt>
                <c:pt idx="694">
                  <c:v>724</c:v>
                </c:pt>
                <c:pt idx="695">
                  <c:v>725</c:v>
                </c:pt>
                <c:pt idx="696">
                  <c:v>726</c:v>
                </c:pt>
                <c:pt idx="697">
                  <c:v>727</c:v>
                </c:pt>
                <c:pt idx="698">
                  <c:v>728</c:v>
                </c:pt>
                <c:pt idx="699">
                  <c:v>729</c:v>
                </c:pt>
                <c:pt idx="700">
                  <c:v>730</c:v>
                </c:pt>
                <c:pt idx="701">
                  <c:v>731</c:v>
                </c:pt>
                <c:pt idx="702">
                  <c:v>732</c:v>
                </c:pt>
                <c:pt idx="703">
                  <c:v>733</c:v>
                </c:pt>
                <c:pt idx="704">
                  <c:v>734</c:v>
                </c:pt>
                <c:pt idx="705">
                  <c:v>735</c:v>
                </c:pt>
                <c:pt idx="706">
                  <c:v>736</c:v>
                </c:pt>
                <c:pt idx="707">
                  <c:v>737</c:v>
                </c:pt>
                <c:pt idx="708">
                  <c:v>738</c:v>
                </c:pt>
                <c:pt idx="709">
                  <c:v>739</c:v>
                </c:pt>
                <c:pt idx="710">
                  <c:v>740</c:v>
                </c:pt>
                <c:pt idx="711">
                  <c:v>741</c:v>
                </c:pt>
                <c:pt idx="712">
                  <c:v>742</c:v>
                </c:pt>
                <c:pt idx="713">
                  <c:v>743</c:v>
                </c:pt>
                <c:pt idx="714">
                  <c:v>744</c:v>
                </c:pt>
                <c:pt idx="715">
                  <c:v>745</c:v>
                </c:pt>
                <c:pt idx="716">
                  <c:v>746</c:v>
                </c:pt>
                <c:pt idx="717">
                  <c:v>747</c:v>
                </c:pt>
                <c:pt idx="718">
                  <c:v>748</c:v>
                </c:pt>
                <c:pt idx="719">
                  <c:v>749</c:v>
                </c:pt>
                <c:pt idx="720">
                  <c:v>750</c:v>
                </c:pt>
                <c:pt idx="721">
                  <c:v>751</c:v>
                </c:pt>
                <c:pt idx="722">
                  <c:v>752</c:v>
                </c:pt>
                <c:pt idx="723">
                  <c:v>753</c:v>
                </c:pt>
                <c:pt idx="724">
                  <c:v>754</c:v>
                </c:pt>
                <c:pt idx="725">
                  <c:v>755</c:v>
                </c:pt>
                <c:pt idx="726">
                  <c:v>756</c:v>
                </c:pt>
                <c:pt idx="727">
                  <c:v>757</c:v>
                </c:pt>
                <c:pt idx="728">
                  <c:v>758</c:v>
                </c:pt>
                <c:pt idx="729">
                  <c:v>759</c:v>
                </c:pt>
                <c:pt idx="730">
                  <c:v>760</c:v>
                </c:pt>
                <c:pt idx="731">
                  <c:v>761</c:v>
                </c:pt>
                <c:pt idx="732">
                  <c:v>762</c:v>
                </c:pt>
                <c:pt idx="733">
                  <c:v>763</c:v>
                </c:pt>
                <c:pt idx="734">
                  <c:v>764</c:v>
                </c:pt>
                <c:pt idx="735">
                  <c:v>765</c:v>
                </c:pt>
                <c:pt idx="736">
                  <c:v>766</c:v>
                </c:pt>
                <c:pt idx="737">
                  <c:v>767</c:v>
                </c:pt>
                <c:pt idx="738">
                  <c:v>768</c:v>
                </c:pt>
                <c:pt idx="739">
                  <c:v>769</c:v>
                </c:pt>
                <c:pt idx="740">
                  <c:v>770</c:v>
                </c:pt>
                <c:pt idx="741">
                  <c:v>771</c:v>
                </c:pt>
                <c:pt idx="742">
                  <c:v>772</c:v>
                </c:pt>
                <c:pt idx="743">
                  <c:v>773</c:v>
                </c:pt>
                <c:pt idx="744">
                  <c:v>774</c:v>
                </c:pt>
                <c:pt idx="745">
                  <c:v>775</c:v>
                </c:pt>
                <c:pt idx="746">
                  <c:v>776</c:v>
                </c:pt>
                <c:pt idx="747">
                  <c:v>777</c:v>
                </c:pt>
                <c:pt idx="748">
                  <c:v>778</c:v>
                </c:pt>
                <c:pt idx="749">
                  <c:v>779</c:v>
                </c:pt>
                <c:pt idx="750">
                  <c:v>780</c:v>
                </c:pt>
                <c:pt idx="751">
                  <c:v>781</c:v>
                </c:pt>
                <c:pt idx="752">
                  <c:v>782</c:v>
                </c:pt>
                <c:pt idx="753">
                  <c:v>783</c:v>
                </c:pt>
                <c:pt idx="754">
                  <c:v>784</c:v>
                </c:pt>
                <c:pt idx="755">
                  <c:v>785</c:v>
                </c:pt>
                <c:pt idx="756">
                  <c:v>786</c:v>
                </c:pt>
                <c:pt idx="757">
                  <c:v>787</c:v>
                </c:pt>
                <c:pt idx="758">
                  <c:v>788</c:v>
                </c:pt>
                <c:pt idx="759">
                  <c:v>789</c:v>
                </c:pt>
                <c:pt idx="760">
                  <c:v>790</c:v>
                </c:pt>
                <c:pt idx="761">
                  <c:v>791</c:v>
                </c:pt>
                <c:pt idx="762">
                  <c:v>792</c:v>
                </c:pt>
                <c:pt idx="763">
                  <c:v>793</c:v>
                </c:pt>
                <c:pt idx="764">
                  <c:v>794</c:v>
                </c:pt>
                <c:pt idx="765">
                  <c:v>795</c:v>
                </c:pt>
                <c:pt idx="766">
                  <c:v>796</c:v>
                </c:pt>
                <c:pt idx="767">
                  <c:v>797</c:v>
                </c:pt>
                <c:pt idx="768">
                  <c:v>798</c:v>
                </c:pt>
                <c:pt idx="769">
                  <c:v>799</c:v>
                </c:pt>
                <c:pt idx="770">
                  <c:v>800</c:v>
                </c:pt>
                <c:pt idx="771">
                  <c:v>801</c:v>
                </c:pt>
                <c:pt idx="772">
                  <c:v>802</c:v>
                </c:pt>
                <c:pt idx="773">
                  <c:v>803</c:v>
                </c:pt>
                <c:pt idx="774">
                  <c:v>804</c:v>
                </c:pt>
                <c:pt idx="775">
                  <c:v>805</c:v>
                </c:pt>
                <c:pt idx="776">
                  <c:v>806</c:v>
                </c:pt>
                <c:pt idx="777">
                  <c:v>807</c:v>
                </c:pt>
                <c:pt idx="778">
                  <c:v>808</c:v>
                </c:pt>
                <c:pt idx="779">
                  <c:v>809</c:v>
                </c:pt>
                <c:pt idx="780">
                  <c:v>810</c:v>
                </c:pt>
                <c:pt idx="781">
                  <c:v>811</c:v>
                </c:pt>
                <c:pt idx="782">
                  <c:v>812</c:v>
                </c:pt>
                <c:pt idx="783">
                  <c:v>813</c:v>
                </c:pt>
                <c:pt idx="784">
                  <c:v>814</c:v>
                </c:pt>
                <c:pt idx="785">
                  <c:v>815</c:v>
                </c:pt>
                <c:pt idx="786">
                  <c:v>816</c:v>
                </c:pt>
                <c:pt idx="787">
                  <c:v>817</c:v>
                </c:pt>
                <c:pt idx="788">
                  <c:v>818</c:v>
                </c:pt>
                <c:pt idx="789">
                  <c:v>819</c:v>
                </c:pt>
                <c:pt idx="790">
                  <c:v>820</c:v>
                </c:pt>
                <c:pt idx="791">
                  <c:v>821</c:v>
                </c:pt>
                <c:pt idx="792">
                  <c:v>822</c:v>
                </c:pt>
                <c:pt idx="793">
                  <c:v>823</c:v>
                </c:pt>
                <c:pt idx="794">
                  <c:v>824</c:v>
                </c:pt>
                <c:pt idx="795">
                  <c:v>825</c:v>
                </c:pt>
                <c:pt idx="796">
                  <c:v>826</c:v>
                </c:pt>
                <c:pt idx="797">
                  <c:v>827</c:v>
                </c:pt>
                <c:pt idx="798">
                  <c:v>828</c:v>
                </c:pt>
                <c:pt idx="799">
                  <c:v>829</c:v>
                </c:pt>
                <c:pt idx="800">
                  <c:v>830</c:v>
                </c:pt>
                <c:pt idx="801">
                  <c:v>831</c:v>
                </c:pt>
                <c:pt idx="802">
                  <c:v>832</c:v>
                </c:pt>
                <c:pt idx="803">
                  <c:v>833</c:v>
                </c:pt>
                <c:pt idx="804">
                  <c:v>834</c:v>
                </c:pt>
                <c:pt idx="805">
                  <c:v>835</c:v>
                </c:pt>
                <c:pt idx="806">
                  <c:v>836</c:v>
                </c:pt>
                <c:pt idx="807">
                  <c:v>837</c:v>
                </c:pt>
                <c:pt idx="808">
                  <c:v>838</c:v>
                </c:pt>
                <c:pt idx="809">
                  <c:v>839</c:v>
                </c:pt>
                <c:pt idx="810">
                  <c:v>840</c:v>
                </c:pt>
                <c:pt idx="811">
                  <c:v>841</c:v>
                </c:pt>
                <c:pt idx="812">
                  <c:v>842</c:v>
                </c:pt>
                <c:pt idx="813">
                  <c:v>843</c:v>
                </c:pt>
                <c:pt idx="814">
                  <c:v>844</c:v>
                </c:pt>
                <c:pt idx="815">
                  <c:v>845</c:v>
                </c:pt>
                <c:pt idx="816">
                  <c:v>846</c:v>
                </c:pt>
                <c:pt idx="817">
                  <c:v>847</c:v>
                </c:pt>
                <c:pt idx="818">
                  <c:v>848</c:v>
                </c:pt>
                <c:pt idx="819">
                  <c:v>849</c:v>
                </c:pt>
                <c:pt idx="820">
                  <c:v>850</c:v>
                </c:pt>
                <c:pt idx="821">
                  <c:v>851</c:v>
                </c:pt>
                <c:pt idx="822">
                  <c:v>852</c:v>
                </c:pt>
                <c:pt idx="823">
                  <c:v>853</c:v>
                </c:pt>
                <c:pt idx="824">
                  <c:v>854</c:v>
                </c:pt>
                <c:pt idx="825">
                  <c:v>855</c:v>
                </c:pt>
                <c:pt idx="826">
                  <c:v>856</c:v>
                </c:pt>
                <c:pt idx="827">
                  <c:v>857</c:v>
                </c:pt>
                <c:pt idx="828">
                  <c:v>858</c:v>
                </c:pt>
                <c:pt idx="829">
                  <c:v>859</c:v>
                </c:pt>
                <c:pt idx="830">
                  <c:v>860</c:v>
                </c:pt>
                <c:pt idx="831">
                  <c:v>861</c:v>
                </c:pt>
                <c:pt idx="832">
                  <c:v>862</c:v>
                </c:pt>
                <c:pt idx="833">
                  <c:v>863</c:v>
                </c:pt>
                <c:pt idx="834">
                  <c:v>864</c:v>
                </c:pt>
                <c:pt idx="835">
                  <c:v>865</c:v>
                </c:pt>
                <c:pt idx="836">
                  <c:v>866</c:v>
                </c:pt>
                <c:pt idx="837">
                  <c:v>867</c:v>
                </c:pt>
                <c:pt idx="838">
                  <c:v>868</c:v>
                </c:pt>
                <c:pt idx="839">
                  <c:v>869</c:v>
                </c:pt>
                <c:pt idx="840">
                  <c:v>870</c:v>
                </c:pt>
                <c:pt idx="841">
                  <c:v>871</c:v>
                </c:pt>
                <c:pt idx="842">
                  <c:v>872</c:v>
                </c:pt>
                <c:pt idx="843">
                  <c:v>873</c:v>
                </c:pt>
                <c:pt idx="844">
                  <c:v>874</c:v>
                </c:pt>
                <c:pt idx="845">
                  <c:v>875</c:v>
                </c:pt>
                <c:pt idx="846">
                  <c:v>876</c:v>
                </c:pt>
                <c:pt idx="847">
                  <c:v>877</c:v>
                </c:pt>
                <c:pt idx="848">
                  <c:v>878</c:v>
                </c:pt>
                <c:pt idx="849">
                  <c:v>879</c:v>
                </c:pt>
                <c:pt idx="850">
                  <c:v>880</c:v>
                </c:pt>
                <c:pt idx="851">
                  <c:v>881</c:v>
                </c:pt>
                <c:pt idx="852">
                  <c:v>882</c:v>
                </c:pt>
                <c:pt idx="853">
                  <c:v>883</c:v>
                </c:pt>
                <c:pt idx="854">
                  <c:v>884</c:v>
                </c:pt>
                <c:pt idx="855">
                  <c:v>885</c:v>
                </c:pt>
                <c:pt idx="856">
                  <c:v>886</c:v>
                </c:pt>
                <c:pt idx="857">
                  <c:v>887</c:v>
                </c:pt>
                <c:pt idx="858">
                  <c:v>888</c:v>
                </c:pt>
                <c:pt idx="859">
                  <c:v>889</c:v>
                </c:pt>
                <c:pt idx="860">
                  <c:v>890</c:v>
                </c:pt>
                <c:pt idx="861">
                  <c:v>891</c:v>
                </c:pt>
                <c:pt idx="862">
                  <c:v>892</c:v>
                </c:pt>
                <c:pt idx="863">
                  <c:v>893</c:v>
                </c:pt>
                <c:pt idx="864">
                  <c:v>894</c:v>
                </c:pt>
                <c:pt idx="865">
                  <c:v>895</c:v>
                </c:pt>
                <c:pt idx="866">
                  <c:v>896</c:v>
                </c:pt>
                <c:pt idx="867">
                  <c:v>897</c:v>
                </c:pt>
                <c:pt idx="868">
                  <c:v>898</c:v>
                </c:pt>
                <c:pt idx="869">
                  <c:v>899</c:v>
                </c:pt>
                <c:pt idx="870">
                  <c:v>900</c:v>
                </c:pt>
                <c:pt idx="871">
                  <c:v>901</c:v>
                </c:pt>
                <c:pt idx="872">
                  <c:v>902</c:v>
                </c:pt>
                <c:pt idx="873">
                  <c:v>903</c:v>
                </c:pt>
                <c:pt idx="874">
                  <c:v>904</c:v>
                </c:pt>
                <c:pt idx="875">
                  <c:v>905</c:v>
                </c:pt>
                <c:pt idx="876">
                  <c:v>906</c:v>
                </c:pt>
                <c:pt idx="877">
                  <c:v>907</c:v>
                </c:pt>
                <c:pt idx="878">
                  <c:v>908</c:v>
                </c:pt>
                <c:pt idx="879">
                  <c:v>909</c:v>
                </c:pt>
                <c:pt idx="880">
                  <c:v>910</c:v>
                </c:pt>
                <c:pt idx="881">
                  <c:v>911</c:v>
                </c:pt>
                <c:pt idx="882">
                  <c:v>912</c:v>
                </c:pt>
                <c:pt idx="883">
                  <c:v>913</c:v>
                </c:pt>
                <c:pt idx="884">
                  <c:v>914</c:v>
                </c:pt>
                <c:pt idx="885">
                  <c:v>915</c:v>
                </c:pt>
                <c:pt idx="886">
                  <c:v>916</c:v>
                </c:pt>
                <c:pt idx="887">
                  <c:v>917</c:v>
                </c:pt>
                <c:pt idx="888">
                  <c:v>918</c:v>
                </c:pt>
                <c:pt idx="889">
                  <c:v>919</c:v>
                </c:pt>
                <c:pt idx="890">
                  <c:v>920</c:v>
                </c:pt>
                <c:pt idx="891">
                  <c:v>921</c:v>
                </c:pt>
                <c:pt idx="892">
                  <c:v>922</c:v>
                </c:pt>
                <c:pt idx="893">
                  <c:v>923</c:v>
                </c:pt>
                <c:pt idx="894">
                  <c:v>924</c:v>
                </c:pt>
                <c:pt idx="895">
                  <c:v>925</c:v>
                </c:pt>
                <c:pt idx="896">
                  <c:v>926</c:v>
                </c:pt>
                <c:pt idx="897">
                  <c:v>927</c:v>
                </c:pt>
                <c:pt idx="898">
                  <c:v>928</c:v>
                </c:pt>
                <c:pt idx="899">
                  <c:v>929</c:v>
                </c:pt>
                <c:pt idx="900">
                  <c:v>930</c:v>
                </c:pt>
                <c:pt idx="901">
                  <c:v>931</c:v>
                </c:pt>
                <c:pt idx="902">
                  <c:v>932</c:v>
                </c:pt>
                <c:pt idx="903">
                  <c:v>933</c:v>
                </c:pt>
                <c:pt idx="904">
                  <c:v>934</c:v>
                </c:pt>
                <c:pt idx="905">
                  <c:v>935</c:v>
                </c:pt>
                <c:pt idx="906">
                  <c:v>936</c:v>
                </c:pt>
                <c:pt idx="907">
                  <c:v>937</c:v>
                </c:pt>
                <c:pt idx="908">
                  <c:v>938</c:v>
                </c:pt>
                <c:pt idx="909">
                  <c:v>939</c:v>
                </c:pt>
                <c:pt idx="910">
                  <c:v>940</c:v>
                </c:pt>
                <c:pt idx="911">
                  <c:v>941</c:v>
                </c:pt>
                <c:pt idx="912">
                  <c:v>942</c:v>
                </c:pt>
                <c:pt idx="913">
                  <c:v>943</c:v>
                </c:pt>
                <c:pt idx="914">
                  <c:v>944</c:v>
                </c:pt>
                <c:pt idx="915">
                  <c:v>945</c:v>
                </c:pt>
                <c:pt idx="916">
                  <c:v>946</c:v>
                </c:pt>
                <c:pt idx="917">
                  <c:v>947</c:v>
                </c:pt>
                <c:pt idx="918">
                  <c:v>948</c:v>
                </c:pt>
                <c:pt idx="919">
                  <c:v>949</c:v>
                </c:pt>
                <c:pt idx="920">
                  <c:v>950</c:v>
                </c:pt>
                <c:pt idx="921">
                  <c:v>951</c:v>
                </c:pt>
                <c:pt idx="922">
                  <c:v>952</c:v>
                </c:pt>
                <c:pt idx="923">
                  <c:v>953</c:v>
                </c:pt>
                <c:pt idx="924">
                  <c:v>954</c:v>
                </c:pt>
                <c:pt idx="925">
                  <c:v>955</c:v>
                </c:pt>
                <c:pt idx="926">
                  <c:v>956</c:v>
                </c:pt>
                <c:pt idx="927">
                  <c:v>957</c:v>
                </c:pt>
                <c:pt idx="928">
                  <c:v>958</c:v>
                </c:pt>
                <c:pt idx="929">
                  <c:v>959</c:v>
                </c:pt>
                <c:pt idx="930">
                  <c:v>960</c:v>
                </c:pt>
                <c:pt idx="931">
                  <c:v>961</c:v>
                </c:pt>
                <c:pt idx="932">
                  <c:v>962</c:v>
                </c:pt>
                <c:pt idx="933">
                  <c:v>963</c:v>
                </c:pt>
                <c:pt idx="934">
                  <c:v>964</c:v>
                </c:pt>
                <c:pt idx="935">
                  <c:v>965</c:v>
                </c:pt>
                <c:pt idx="936">
                  <c:v>966</c:v>
                </c:pt>
                <c:pt idx="937">
                  <c:v>967</c:v>
                </c:pt>
                <c:pt idx="938">
                  <c:v>968</c:v>
                </c:pt>
                <c:pt idx="939">
                  <c:v>969</c:v>
                </c:pt>
                <c:pt idx="940">
                  <c:v>970</c:v>
                </c:pt>
                <c:pt idx="941">
                  <c:v>971</c:v>
                </c:pt>
                <c:pt idx="942">
                  <c:v>972</c:v>
                </c:pt>
                <c:pt idx="943">
                  <c:v>973</c:v>
                </c:pt>
                <c:pt idx="944">
                  <c:v>974</c:v>
                </c:pt>
                <c:pt idx="945">
                  <c:v>975</c:v>
                </c:pt>
                <c:pt idx="946">
                  <c:v>976</c:v>
                </c:pt>
                <c:pt idx="947">
                  <c:v>977</c:v>
                </c:pt>
                <c:pt idx="948">
                  <c:v>978</c:v>
                </c:pt>
                <c:pt idx="949">
                  <c:v>979</c:v>
                </c:pt>
                <c:pt idx="950">
                  <c:v>980</c:v>
                </c:pt>
                <c:pt idx="951">
                  <c:v>981</c:v>
                </c:pt>
                <c:pt idx="952">
                  <c:v>982</c:v>
                </c:pt>
                <c:pt idx="953">
                  <c:v>983</c:v>
                </c:pt>
                <c:pt idx="954">
                  <c:v>984</c:v>
                </c:pt>
                <c:pt idx="955">
                  <c:v>985</c:v>
                </c:pt>
                <c:pt idx="956">
                  <c:v>986</c:v>
                </c:pt>
                <c:pt idx="957">
                  <c:v>987</c:v>
                </c:pt>
                <c:pt idx="958">
                  <c:v>988</c:v>
                </c:pt>
                <c:pt idx="959">
                  <c:v>989</c:v>
                </c:pt>
                <c:pt idx="960">
                  <c:v>990</c:v>
                </c:pt>
                <c:pt idx="961">
                  <c:v>991</c:v>
                </c:pt>
                <c:pt idx="962">
                  <c:v>992</c:v>
                </c:pt>
                <c:pt idx="963">
                  <c:v>993</c:v>
                </c:pt>
                <c:pt idx="964">
                  <c:v>994</c:v>
                </c:pt>
                <c:pt idx="965">
                  <c:v>995</c:v>
                </c:pt>
                <c:pt idx="966">
                  <c:v>996</c:v>
                </c:pt>
                <c:pt idx="967">
                  <c:v>997</c:v>
                </c:pt>
                <c:pt idx="968">
                  <c:v>998</c:v>
                </c:pt>
                <c:pt idx="969">
                  <c:v>999</c:v>
                </c:pt>
                <c:pt idx="970">
                  <c:v>1000</c:v>
                </c:pt>
                <c:pt idx="971">
                  <c:v>1001</c:v>
                </c:pt>
                <c:pt idx="972">
                  <c:v>1002</c:v>
                </c:pt>
                <c:pt idx="973">
                  <c:v>1003</c:v>
                </c:pt>
                <c:pt idx="974">
                  <c:v>1004</c:v>
                </c:pt>
                <c:pt idx="975">
                  <c:v>1005</c:v>
                </c:pt>
                <c:pt idx="976">
                  <c:v>1006</c:v>
                </c:pt>
                <c:pt idx="977">
                  <c:v>1007</c:v>
                </c:pt>
                <c:pt idx="978">
                  <c:v>1008</c:v>
                </c:pt>
                <c:pt idx="979">
                  <c:v>1009</c:v>
                </c:pt>
                <c:pt idx="980">
                  <c:v>1010</c:v>
                </c:pt>
                <c:pt idx="981">
                  <c:v>1011</c:v>
                </c:pt>
                <c:pt idx="982">
                  <c:v>1012</c:v>
                </c:pt>
                <c:pt idx="983">
                  <c:v>1013</c:v>
                </c:pt>
                <c:pt idx="984">
                  <c:v>1014</c:v>
                </c:pt>
                <c:pt idx="985">
                  <c:v>1015</c:v>
                </c:pt>
                <c:pt idx="986">
                  <c:v>1016</c:v>
                </c:pt>
                <c:pt idx="987">
                  <c:v>1017</c:v>
                </c:pt>
                <c:pt idx="988">
                  <c:v>1018</c:v>
                </c:pt>
                <c:pt idx="989">
                  <c:v>1019</c:v>
                </c:pt>
                <c:pt idx="990">
                  <c:v>1020</c:v>
                </c:pt>
                <c:pt idx="991">
                  <c:v>1021</c:v>
                </c:pt>
                <c:pt idx="992">
                  <c:v>1022</c:v>
                </c:pt>
                <c:pt idx="993">
                  <c:v>1023</c:v>
                </c:pt>
                <c:pt idx="994">
                  <c:v>1024</c:v>
                </c:pt>
                <c:pt idx="995">
                  <c:v>1025</c:v>
                </c:pt>
                <c:pt idx="996">
                  <c:v>1026</c:v>
                </c:pt>
                <c:pt idx="997">
                  <c:v>1027</c:v>
                </c:pt>
                <c:pt idx="998">
                  <c:v>1028</c:v>
                </c:pt>
                <c:pt idx="999">
                  <c:v>1029</c:v>
                </c:pt>
                <c:pt idx="1000">
                  <c:v>1030</c:v>
                </c:pt>
                <c:pt idx="1001">
                  <c:v>1031</c:v>
                </c:pt>
                <c:pt idx="1002">
                  <c:v>1032</c:v>
                </c:pt>
                <c:pt idx="1003">
                  <c:v>1033</c:v>
                </c:pt>
                <c:pt idx="1004">
                  <c:v>1034</c:v>
                </c:pt>
                <c:pt idx="1005">
                  <c:v>1035</c:v>
                </c:pt>
                <c:pt idx="1006">
                  <c:v>1036</c:v>
                </c:pt>
                <c:pt idx="1007">
                  <c:v>1037</c:v>
                </c:pt>
                <c:pt idx="1008">
                  <c:v>1038</c:v>
                </c:pt>
                <c:pt idx="1009">
                  <c:v>1039</c:v>
                </c:pt>
                <c:pt idx="1010">
                  <c:v>1040</c:v>
                </c:pt>
                <c:pt idx="1011">
                  <c:v>1041</c:v>
                </c:pt>
                <c:pt idx="1012">
                  <c:v>1042</c:v>
                </c:pt>
                <c:pt idx="1013">
                  <c:v>1043</c:v>
                </c:pt>
                <c:pt idx="1014">
                  <c:v>1044</c:v>
                </c:pt>
                <c:pt idx="1015">
                  <c:v>1045</c:v>
                </c:pt>
                <c:pt idx="1016">
                  <c:v>1046</c:v>
                </c:pt>
                <c:pt idx="1017">
                  <c:v>1047</c:v>
                </c:pt>
                <c:pt idx="1018">
                  <c:v>1048</c:v>
                </c:pt>
                <c:pt idx="1019">
                  <c:v>1049</c:v>
                </c:pt>
                <c:pt idx="1020">
                  <c:v>1050</c:v>
                </c:pt>
                <c:pt idx="1021">
                  <c:v>1051</c:v>
                </c:pt>
                <c:pt idx="1022">
                  <c:v>1052</c:v>
                </c:pt>
                <c:pt idx="1023">
                  <c:v>1053</c:v>
                </c:pt>
                <c:pt idx="1024">
                  <c:v>1054</c:v>
                </c:pt>
                <c:pt idx="1025">
                  <c:v>1055</c:v>
                </c:pt>
                <c:pt idx="1026">
                  <c:v>1056</c:v>
                </c:pt>
                <c:pt idx="1027">
                  <c:v>1057</c:v>
                </c:pt>
                <c:pt idx="1028">
                  <c:v>1058</c:v>
                </c:pt>
                <c:pt idx="1029">
                  <c:v>1059</c:v>
                </c:pt>
                <c:pt idx="1030">
                  <c:v>1060</c:v>
                </c:pt>
                <c:pt idx="1031">
                  <c:v>1061</c:v>
                </c:pt>
                <c:pt idx="1032">
                  <c:v>1062</c:v>
                </c:pt>
                <c:pt idx="1033">
                  <c:v>1063</c:v>
                </c:pt>
                <c:pt idx="1034">
                  <c:v>1064</c:v>
                </c:pt>
                <c:pt idx="1035">
                  <c:v>1065</c:v>
                </c:pt>
                <c:pt idx="1036">
                  <c:v>1066</c:v>
                </c:pt>
                <c:pt idx="1037">
                  <c:v>1067</c:v>
                </c:pt>
                <c:pt idx="1038">
                  <c:v>1068</c:v>
                </c:pt>
                <c:pt idx="1039">
                  <c:v>1069</c:v>
                </c:pt>
                <c:pt idx="1040">
                  <c:v>1070</c:v>
                </c:pt>
                <c:pt idx="1041">
                  <c:v>1071</c:v>
                </c:pt>
                <c:pt idx="1042">
                  <c:v>1072</c:v>
                </c:pt>
                <c:pt idx="1043">
                  <c:v>1073</c:v>
                </c:pt>
                <c:pt idx="1044">
                  <c:v>1074</c:v>
                </c:pt>
                <c:pt idx="1045">
                  <c:v>1075</c:v>
                </c:pt>
                <c:pt idx="1046">
                  <c:v>1076</c:v>
                </c:pt>
                <c:pt idx="1047">
                  <c:v>1077</c:v>
                </c:pt>
                <c:pt idx="1048">
                  <c:v>1078</c:v>
                </c:pt>
                <c:pt idx="1049">
                  <c:v>1079</c:v>
                </c:pt>
                <c:pt idx="1050">
                  <c:v>1080</c:v>
                </c:pt>
                <c:pt idx="1051">
                  <c:v>1081</c:v>
                </c:pt>
                <c:pt idx="1052">
                  <c:v>1082</c:v>
                </c:pt>
                <c:pt idx="1053">
                  <c:v>1083</c:v>
                </c:pt>
                <c:pt idx="1054">
                  <c:v>1084</c:v>
                </c:pt>
                <c:pt idx="1055">
                  <c:v>1085</c:v>
                </c:pt>
                <c:pt idx="1056">
                  <c:v>1086</c:v>
                </c:pt>
                <c:pt idx="1057">
                  <c:v>1087</c:v>
                </c:pt>
                <c:pt idx="1058">
                  <c:v>1088</c:v>
                </c:pt>
                <c:pt idx="1059">
                  <c:v>1089</c:v>
                </c:pt>
                <c:pt idx="1060">
                  <c:v>1090</c:v>
                </c:pt>
                <c:pt idx="1061">
                  <c:v>1091</c:v>
                </c:pt>
                <c:pt idx="1062">
                  <c:v>1092</c:v>
                </c:pt>
                <c:pt idx="1063">
                  <c:v>1093</c:v>
                </c:pt>
                <c:pt idx="1064">
                  <c:v>1094</c:v>
                </c:pt>
                <c:pt idx="1065">
                  <c:v>1095</c:v>
                </c:pt>
                <c:pt idx="1066">
                  <c:v>1096</c:v>
                </c:pt>
                <c:pt idx="1067">
                  <c:v>1097</c:v>
                </c:pt>
                <c:pt idx="1068">
                  <c:v>1098</c:v>
                </c:pt>
                <c:pt idx="1069">
                  <c:v>1099</c:v>
                </c:pt>
                <c:pt idx="1070">
                  <c:v>1100</c:v>
                </c:pt>
                <c:pt idx="1071">
                  <c:v>1101</c:v>
                </c:pt>
                <c:pt idx="1072">
                  <c:v>1102</c:v>
                </c:pt>
                <c:pt idx="1073">
                  <c:v>1103</c:v>
                </c:pt>
                <c:pt idx="1074">
                  <c:v>1104</c:v>
                </c:pt>
                <c:pt idx="1075">
                  <c:v>1105</c:v>
                </c:pt>
                <c:pt idx="1076">
                  <c:v>1106</c:v>
                </c:pt>
                <c:pt idx="1077">
                  <c:v>1107</c:v>
                </c:pt>
                <c:pt idx="1078">
                  <c:v>1108</c:v>
                </c:pt>
                <c:pt idx="1079">
                  <c:v>1109</c:v>
                </c:pt>
                <c:pt idx="1080">
                  <c:v>1110</c:v>
                </c:pt>
                <c:pt idx="1081">
                  <c:v>1111</c:v>
                </c:pt>
                <c:pt idx="1082">
                  <c:v>1112</c:v>
                </c:pt>
                <c:pt idx="1083">
                  <c:v>1113</c:v>
                </c:pt>
                <c:pt idx="1084">
                  <c:v>1114</c:v>
                </c:pt>
                <c:pt idx="1085">
                  <c:v>1115</c:v>
                </c:pt>
                <c:pt idx="1086">
                  <c:v>1116</c:v>
                </c:pt>
                <c:pt idx="1087">
                  <c:v>1117</c:v>
                </c:pt>
                <c:pt idx="1088">
                  <c:v>1118</c:v>
                </c:pt>
                <c:pt idx="1089">
                  <c:v>1119</c:v>
                </c:pt>
                <c:pt idx="1090">
                  <c:v>1120</c:v>
                </c:pt>
                <c:pt idx="1091">
                  <c:v>1121</c:v>
                </c:pt>
                <c:pt idx="1092">
                  <c:v>1122</c:v>
                </c:pt>
                <c:pt idx="1093">
                  <c:v>1123</c:v>
                </c:pt>
                <c:pt idx="1094">
                  <c:v>1124</c:v>
                </c:pt>
                <c:pt idx="1095">
                  <c:v>1125</c:v>
                </c:pt>
                <c:pt idx="1096">
                  <c:v>1126</c:v>
                </c:pt>
                <c:pt idx="1097">
                  <c:v>1127</c:v>
                </c:pt>
                <c:pt idx="1098">
                  <c:v>1128</c:v>
                </c:pt>
                <c:pt idx="1099">
                  <c:v>1129</c:v>
                </c:pt>
                <c:pt idx="1100">
                  <c:v>1130</c:v>
                </c:pt>
                <c:pt idx="1101">
                  <c:v>1131</c:v>
                </c:pt>
                <c:pt idx="1102">
                  <c:v>1132</c:v>
                </c:pt>
                <c:pt idx="1103">
                  <c:v>1133</c:v>
                </c:pt>
                <c:pt idx="1104">
                  <c:v>1134</c:v>
                </c:pt>
                <c:pt idx="1105">
                  <c:v>1135</c:v>
                </c:pt>
                <c:pt idx="1106">
                  <c:v>1136</c:v>
                </c:pt>
                <c:pt idx="1107">
                  <c:v>1137</c:v>
                </c:pt>
                <c:pt idx="1108">
                  <c:v>1138</c:v>
                </c:pt>
                <c:pt idx="1109">
                  <c:v>1139</c:v>
                </c:pt>
                <c:pt idx="1110">
                  <c:v>1140</c:v>
                </c:pt>
                <c:pt idx="1111">
                  <c:v>1141</c:v>
                </c:pt>
                <c:pt idx="1112">
                  <c:v>1142</c:v>
                </c:pt>
                <c:pt idx="1113">
                  <c:v>1143</c:v>
                </c:pt>
                <c:pt idx="1114">
                  <c:v>1144</c:v>
                </c:pt>
                <c:pt idx="1115">
                  <c:v>1145</c:v>
                </c:pt>
                <c:pt idx="1116">
                  <c:v>1146</c:v>
                </c:pt>
                <c:pt idx="1117">
                  <c:v>1147</c:v>
                </c:pt>
                <c:pt idx="1118">
                  <c:v>1148</c:v>
                </c:pt>
                <c:pt idx="1119">
                  <c:v>1149</c:v>
                </c:pt>
                <c:pt idx="1120">
                  <c:v>1150</c:v>
                </c:pt>
                <c:pt idx="1121">
                  <c:v>1151</c:v>
                </c:pt>
                <c:pt idx="1122">
                  <c:v>1152</c:v>
                </c:pt>
                <c:pt idx="1123">
                  <c:v>1153</c:v>
                </c:pt>
                <c:pt idx="1124">
                  <c:v>1154</c:v>
                </c:pt>
                <c:pt idx="1125">
                  <c:v>1155</c:v>
                </c:pt>
                <c:pt idx="1126">
                  <c:v>1156</c:v>
                </c:pt>
                <c:pt idx="1127">
                  <c:v>1157</c:v>
                </c:pt>
                <c:pt idx="1128">
                  <c:v>1158</c:v>
                </c:pt>
                <c:pt idx="1129">
                  <c:v>1159</c:v>
                </c:pt>
                <c:pt idx="1130">
                  <c:v>1160</c:v>
                </c:pt>
                <c:pt idx="1131">
                  <c:v>1161</c:v>
                </c:pt>
                <c:pt idx="1132">
                  <c:v>1162</c:v>
                </c:pt>
                <c:pt idx="1133">
                  <c:v>1163</c:v>
                </c:pt>
                <c:pt idx="1134">
                  <c:v>1164</c:v>
                </c:pt>
                <c:pt idx="1135">
                  <c:v>1165</c:v>
                </c:pt>
                <c:pt idx="1136">
                  <c:v>1166</c:v>
                </c:pt>
                <c:pt idx="1137">
                  <c:v>1167</c:v>
                </c:pt>
                <c:pt idx="1138">
                  <c:v>1168</c:v>
                </c:pt>
                <c:pt idx="1139">
                  <c:v>1169</c:v>
                </c:pt>
                <c:pt idx="1140">
                  <c:v>1170</c:v>
                </c:pt>
                <c:pt idx="1141">
                  <c:v>1171</c:v>
                </c:pt>
                <c:pt idx="1142">
                  <c:v>1172</c:v>
                </c:pt>
                <c:pt idx="1143">
                  <c:v>1173</c:v>
                </c:pt>
                <c:pt idx="1144">
                  <c:v>1174</c:v>
                </c:pt>
                <c:pt idx="1145">
                  <c:v>1175</c:v>
                </c:pt>
                <c:pt idx="1146">
                  <c:v>1176</c:v>
                </c:pt>
                <c:pt idx="1147">
                  <c:v>1177</c:v>
                </c:pt>
                <c:pt idx="1148">
                  <c:v>1178</c:v>
                </c:pt>
                <c:pt idx="1149">
                  <c:v>1179</c:v>
                </c:pt>
                <c:pt idx="1150">
                  <c:v>1180</c:v>
                </c:pt>
                <c:pt idx="1151">
                  <c:v>1181</c:v>
                </c:pt>
                <c:pt idx="1152">
                  <c:v>1182</c:v>
                </c:pt>
                <c:pt idx="1153">
                  <c:v>1183</c:v>
                </c:pt>
                <c:pt idx="1154">
                  <c:v>1184</c:v>
                </c:pt>
                <c:pt idx="1155">
                  <c:v>1185</c:v>
                </c:pt>
                <c:pt idx="1156">
                  <c:v>1186</c:v>
                </c:pt>
                <c:pt idx="1157">
                  <c:v>1187</c:v>
                </c:pt>
                <c:pt idx="1158">
                  <c:v>1188</c:v>
                </c:pt>
                <c:pt idx="1159">
                  <c:v>1189</c:v>
                </c:pt>
                <c:pt idx="1160">
                  <c:v>1190</c:v>
                </c:pt>
                <c:pt idx="1161">
                  <c:v>1191</c:v>
                </c:pt>
                <c:pt idx="1162">
                  <c:v>1192</c:v>
                </c:pt>
                <c:pt idx="1163">
                  <c:v>1193</c:v>
                </c:pt>
                <c:pt idx="1164">
                  <c:v>1194</c:v>
                </c:pt>
                <c:pt idx="1165">
                  <c:v>1195</c:v>
                </c:pt>
                <c:pt idx="1166">
                  <c:v>1196</c:v>
                </c:pt>
                <c:pt idx="1167">
                  <c:v>1197</c:v>
                </c:pt>
                <c:pt idx="1168">
                  <c:v>1198</c:v>
                </c:pt>
                <c:pt idx="1169">
                  <c:v>1199</c:v>
                </c:pt>
                <c:pt idx="1170">
                  <c:v>1200</c:v>
                </c:pt>
                <c:pt idx="1171">
                  <c:v>1201</c:v>
                </c:pt>
                <c:pt idx="1172">
                  <c:v>1202</c:v>
                </c:pt>
                <c:pt idx="1173">
                  <c:v>1203</c:v>
                </c:pt>
                <c:pt idx="1174">
                  <c:v>1204</c:v>
                </c:pt>
                <c:pt idx="1175">
                  <c:v>1205</c:v>
                </c:pt>
                <c:pt idx="1176">
                  <c:v>1206</c:v>
                </c:pt>
                <c:pt idx="1177">
                  <c:v>1207</c:v>
                </c:pt>
                <c:pt idx="1178">
                  <c:v>1208</c:v>
                </c:pt>
                <c:pt idx="1179">
                  <c:v>1209</c:v>
                </c:pt>
                <c:pt idx="1180">
                  <c:v>1210</c:v>
                </c:pt>
                <c:pt idx="1181">
                  <c:v>1211</c:v>
                </c:pt>
                <c:pt idx="1182">
                  <c:v>1212</c:v>
                </c:pt>
                <c:pt idx="1183">
                  <c:v>1213</c:v>
                </c:pt>
                <c:pt idx="1184">
                  <c:v>1214</c:v>
                </c:pt>
                <c:pt idx="1185">
                  <c:v>1215</c:v>
                </c:pt>
                <c:pt idx="1186">
                  <c:v>1216</c:v>
                </c:pt>
                <c:pt idx="1187">
                  <c:v>1217</c:v>
                </c:pt>
                <c:pt idx="1188">
                  <c:v>1218</c:v>
                </c:pt>
                <c:pt idx="1189">
                  <c:v>1219</c:v>
                </c:pt>
                <c:pt idx="1190">
                  <c:v>1220</c:v>
                </c:pt>
                <c:pt idx="1191">
                  <c:v>1221</c:v>
                </c:pt>
                <c:pt idx="1192">
                  <c:v>1222</c:v>
                </c:pt>
                <c:pt idx="1193">
                  <c:v>1223</c:v>
                </c:pt>
                <c:pt idx="1194">
                  <c:v>1224</c:v>
                </c:pt>
                <c:pt idx="1195">
                  <c:v>1225</c:v>
                </c:pt>
                <c:pt idx="1196">
                  <c:v>1226</c:v>
                </c:pt>
                <c:pt idx="1197">
                  <c:v>1227</c:v>
                </c:pt>
                <c:pt idx="1198">
                  <c:v>1228</c:v>
                </c:pt>
                <c:pt idx="1199">
                  <c:v>1229</c:v>
                </c:pt>
                <c:pt idx="1200">
                  <c:v>1230</c:v>
                </c:pt>
                <c:pt idx="1201">
                  <c:v>1231</c:v>
                </c:pt>
                <c:pt idx="1202">
                  <c:v>1232</c:v>
                </c:pt>
                <c:pt idx="1203">
                  <c:v>1233</c:v>
                </c:pt>
                <c:pt idx="1204">
                  <c:v>1234</c:v>
                </c:pt>
                <c:pt idx="1205">
                  <c:v>1235</c:v>
                </c:pt>
                <c:pt idx="1206">
                  <c:v>1236</c:v>
                </c:pt>
                <c:pt idx="1207">
                  <c:v>1237</c:v>
                </c:pt>
                <c:pt idx="1208">
                  <c:v>1238</c:v>
                </c:pt>
                <c:pt idx="1209">
                  <c:v>1239</c:v>
                </c:pt>
                <c:pt idx="1210">
                  <c:v>1240</c:v>
                </c:pt>
                <c:pt idx="1211">
                  <c:v>1241</c:v>
                </c:pt>
                <c:pt idx="1212">
                  <c:v>1242</c:v>
                </c:pt>
                <c:pt idx="1213">
                  <c:v>1243</c:v>
                </c:pt>
                <c:pt idx="1214">
                  <c:v>1244</c:v>
                </c:pt>
                <c:pt idx="1215">
                  <c:v>1245</c:v>
                </c:pt>
                <c:pt idx="1216">
                  <c:v>1246</c:v>
                </c:pt>
                <c:pt idx="1217">
                  <c:v>1247</c:v>
                </c:pt>
                <c:pt idx="1218">
                  <c:v>1248</c:v>
                </c:pt>
                <c:pt idx="1219">
                  <c:v>1249</c:v>
                </c:pt>
                <c:pt idx="1220">
                  <c:v>1250</c:v>
                </c:pt>
                <c:pt idx="1221">
                  <c:v>1251</c:v>
                </c:pt>
                <c:pt idx="1222">
                  <c:v>1252</c:v>
                </c:pt>
                <c:pt idx="1223">
                  <c:v>1253</c:v>
                </c:pt>
                <c:pt idx="1224">
                  <c:v>1254</c:v>
                </c:pt>
                <c:pt idx="1225">
                  <c:v>1255</c:v>
                </c:pt>
                <c:pt idx="1226">
                  <c:v>1256</c:v>
                </c:pt>
                <c:pt idx="1227">
                  <c:v>1257</c:v>
                </c:pt>
                <c:pt idx="1228">
                  <c:v>1258</c:v>
                </c:pt>
                <c:pt idx="1229">
                  <c:v>1259</c:v>
                </c:pt>
                <c:pt idx="1230">
                  <c:v>1260</c:v>
                </c:pt>
                <c:pt idx="1231">
                  <c:v>1261</c:v>
                </c:pt>
                <c:pt idx="1232">
                  <c:v>1262</c:v>
                </c:pt>
                <c:pt idx="1233">
                  <c:v>1263</c:v>
                </c:pt>
                <c:pt idx="1234">
                  <c:v>1264</c:v>
                </c:pt>
                <c:pt idx="1235">
                  <c:v>1265</c:v>
                </c:pt>
                <c:pt idx="1236">
                  <c:v>1266</c:v>
                </c:pt>
                <c:pt idx="1237">
                  <c:v>1267</c:v>
                </c:pt>
                <c:pt idx="1238">
                  <c:v>1268</c:v>
                </c:pt>
                <c:pt idx="1239">
                  <c:v>1269</c:v>
                </c:pt>
                <c:pt idx="1240">
                  <c:v>1270</c:v>
                </c:pt>
                <c:pt idx="1241">
                  <c:v>1271</c:v>
                </c:pt>
                <c:pt idx="1242">
                  <c:v>1272</c:v>
                </c:pt>
                <c:pt idx="1243">
                  <c:v>1273</c:v>
                </c:pt>
                <c:pt idx="1244">
                  <c:v>1274</c:v>
                </c:pt>
                <c:pt idx="1245">
                  <c:v>1275</c:v>
                </c:pt>
                <c:pt idx="1246">
                  <c:v>1276</c:v>
                </c:pt>
                <c:pt idx="1247">
                  <c:v>1277</c:v>
                </c:pt>
                <c:pt idx="1248">
                  <c:v>1278</c:v>
                </c:pt>
                <c:pt idx="1249">
                  <c:v>1279</c:v>
                </c:pt>
                <c:pt idx="1250">
                  <c:v>1280</c:v>
                </c:pt>
                <c:pt idx="1251">
                  <c:v>1281</c:v>
                </c:pt>
                <c:pt idx="1252">
                  <c:v>1282</c:v>
                </c:pt>
                <c:pt idx="1253">
                  <c:v>1283</c:v>
                </c:pt>
                <c:pt idx="1254">
                  <c:v>1284</c:v>
                </c:pt>
                <c:pt idx="1255">
                  <c:v>1285</c:v>
                </c:pt>
                <c:pt idx="1256">
                  <c:v>1286</c:v>
                </c:pt>
                <c:pt idx="1257">
                  <c:v>1287</c:v>
                </c:pt>
                <c:pt idx="1258">
                  <c:v>1288</c:v>
                </c:pt>
                <c:pt idx="1259">
                  <c:v>1289</c:v>
                </c:pt>
                <c:pt idx="1260">
                  <c:v>1290</c:v>
                </c:pt>
                <c:pt idx="1261">
                  <c:v>1291</c:v>
                </c:pt>
                <c:pt idx="1262">
                  <c:v>1292</c:v>
                </c:pt>
                <c:pt idx="1263">
                  <c:v>1293</c:v>
                </c:pt>
                <c:pt idx="1264">
                  <c:v>1294</c:v>
                </c:pt>
                <c:pt idx="1265">
                  <c:v>1295</c:v>
                </c:pt>
                <c:pt idx="1266">
                  <c:v>1296</c:v>
                </c:pt>
                <c:pt idx="1267">
                  <c:v>1297</c:v>
                </c:pt>
                <c:pt idx="1268">
                  <c:v>1298</c:v>
                </c:pt>
                <c:pt idx="1269">
                  <c:v>1299</c:v>
                </c:pt>
                <c:pt idx="1270">
                  <c:v>1300</c:v>
                </c:pt>
                <c:pt idx="1271">
                  <c:v>1301</c:v>
                </c:pt>
                <c:pt idx="1272">
                  <c:v>1302</c:v>
                </c:pt>
                <c:pt idx="1273">
                  <c:v>1303</c:v>
                </c:pt>
                <c:pt idx="1274">
                  <c:v>1304</c:v>
                </c:pt>
                <c:pt idx="1275">
                  <c:v>1305</c:v>
                </c:pt>
                <c:pt idx="1276">
                  <c:v>1306</c:v>
                </c:pt>
                <c:pt idx="1277">
                  <c:v>1307</c:v>
                </c:pt>
                <c:pt idx="1278">
                  <c:v>1308</c:v>
                </c:pt>
                <c:pt idx="1279">
                  <c:v>1309</c:v>
                </c:pt>
                <c:pt idx="1280">
                  <c:v>1310</c:v>
                </c:pt>
                <c:pt idx="1281">
                  <c:v>1311</c:v>
                </c:pt>
                <c:pt idx="1282">
                  <c:v>1312</c:v>
                </c:pt>
                <c:pt idx="1283">
                  <c:v>1313</c:v>
                </c:pt>
                <c:pt idx="1284">
                  <c:v>1314</c:v>
                </c:pt>
                <c:pt idx="1285">
                  <c:v>1315</c:v>
                </c:pt>
                <c:pt idx="1286">
                  <c:v>1316</c:v>
                </c:pt>
                <c:pt idx="1287">
                  <c:v>1317</c:v>
                </c:pt>
                <c:pt idx="1288">
                  <c:v>1318</c:v>
                </c:pt>
                <c:pt idx="1289">
                  <c:v>1319</c:v>
                </c:pt>
                <c:pt idx="1290">
                  <c:v>1320</c:v>
                </c:pt>
                <c:pt idx="1291">
                  <c:v>1321</c:v>
                </c:pt>
                <c:pt idx="1292">
                  <c:v>1322</c:v>
                </c:pt>
                <c:pt idx="1293">
                  <c:v>1323</c:v>
                </c:pt>
                <c:pt idx="1294">
                  <c:v>1324</c:v>
                </c:pt>
                <c:pt idx="1295">
                  <c:v>1325</c:v>
                </c:pt>
                <c:pt idx="1296">
                  <c:v>1326</c:v>
                </c:pt>
                <c:pt idx="1297">
                  <c:v>1327</c:v>
                </c:pt>
                <c:pt idx="1298">
                  <c:v>1328</c:v>
                </c:pt>
                <c:pt idx="1299">
                  <c:v>1329</c:v>
                </c:pt>
                <c:pt idx="1300">
                  <c:v>1330</c:v>
                </c:pt>
                <c:pt idx="1301">
                  <c:v>1331</c:v>
                </c:pt>
                <c:pt idx="1302">
                  <c:v>1332</c:v>
                </c:pt>
                <c:pt idx="1303">
                  <c:v>1333</c:v>
                </c:pt>
                <c:pt idx="1304">
                  <c:v>1334</c:v>
                </c:pt>
                <c:pt idx="1305">
                  <c:v>1335</c:v>
                </c:pt>
                <c:pt idx="1306">
                  <c:v>1336</c:v>
                </c:pt>
                <c:pt idx="1307">
                  <c:v>1337</c:v>
                </c:pt>
                <c:pt idx="1308">
                  <c:v>1338</c:v>
                </c:pt>
                <c:pt idx="1309">
                  <c:v>1339</c:v>
                </c:pt>
                <c:pt idx="1310">
                  <c:v>1340</c:v>
                </c:pt>
                <c:pt idx="1311">
                  <c:v>1341</c:v>
                </c:pt>
                <c:pt idx="1312">
                  <c:v>1342</c:v>
                </c:pt>
                <c:pt idx="1313">
                  <c:v>1343</c:v>
                </c:pt>
                <c:pt idx="1314">
                  <c:v>1344</c:v>
                </c:pt>
                <c:pt idx="1315">
                  <c:v>1345</c:v>
                </c:pt>
                <c:pt idx="1316">
                  <c:v>1346</c:v>
                </c:pt>
                <c:pt idx="1317">
                  <c:v>1347</c:v>
                </c:pt>
                <c:pt idx="1318">
                  <c:v>1348</c:v>
                </c:pt>
                <c:pt idx="1319">
                  <c:v>1349</c:v>
                </c:pt>
                <c:pt idx="1320">
                  <c:v>1350</c:v>
                </c:pt>
                <c:pt idx="1321">
                  <c:v>1351</c:v>
                </c:pt>
                <c:pt idx="1322">
                  <c:v>1352</c:v>
                </c:pt>
                <c:pt idx="1323">
                  <c:v>1353</c:v>
                </c:pt>
                <c:pt idx="1324">
                  <c:v>1354</c:v>
                </c:pt>
                <c:pt idx="1325">
                  <c:v>1355</c:v>
                </c:pt>
                <c:pt idx="1326">
                  <c:v>1356</c:v>
                </c:pt>
                <c:pt idx="1327">
                  <c:v>1357</c:v>
                </c:pt>
                <c:pt idx="1328">
                  <c:v>1358</c:v>
                </c:pt>
                <c:pt idx="1329">
                  <c:v>1359</c:v>
                </c:pt>
                <c:pt idx="1330">
                  <c:v>1360</c:v>
                </c:pt>
                <c:pt idx="1331">
                  <c:v>1361</c:v>
                </c:pt>
                <c:pt idx="1332">
                  <c:v>1362</c:v>
                </c:pt>
                <c:pt idx="1333">
                  <c:v>1363</c:v>
                </c:pt>
                <c:pt idx="1334">
                  <c:v>1364</c:v>
                </c:pt>
                <c:pt idx="1335">
                  <c:v>1365</c:v>
                </c:pt>
                <c:pt idx="1336">
                  <c:v>1366</c:v>
                </c:pt>
                <c:pt idx="1337">
                  <c:v>1367</c:v>
                </c:pt>
                <c:pt idx="1338">
                  <c:v>1368</c:v>
                </c:pt>
                <c:pt idx="1339">
                  <c:v>1369</c:v>
                </c:pt>
                <c:pt idx="1340">
                  <c:v>1370</c:v>
                </c:pt>
                <c:pt idx="1341">
                  <c:v>1371</c:v>
                </c:pt>
                <c:pt idx="1342">
                  <c:v>1372</c:v>
                </c:pt>
                <c:pt idx="1343">
                  <c:v>1373</c:v>
                </c:pt>
                <c:pt idx="1344">
                  <c:v>1374</c:v>
                </c:pt>
                <c:pt idx="1345">
                  <c:v>1375</c:v>
                </c:pt>
                <c:pt idx="1346">
                  <c:v>1376</c:v>
                </c:pt>
                <c:pt idx="1347">
                  <c:v>1377</c:v>
                </c:pt>
                <c:pt idx="1348">
                  <c:v>1378</c:v>
                </c:pt>
                <c:pt idx="1349">
                  <c:v>1379</c:v>
                </c:pt>
                <c:pt idx="1350">
                  <c:v>1380</c:v>
                </c:pt>
                <c:pt idx="1351">
                  <c:v>1381</c:v>
                </c:pt>
                <c:pt idx="1352">
                  <c:v>1382</c:v>
                </c:pt>
                <c:pt idx="1353">
                  <c:v>1383</c:v>
                </c:pt>
                <c:pt idx="1354">
                  <c:v>1384</c:v>
                </c:pt>
                <c:pt idx="1355">
                  <c:v>1385</c:v>
                </c:pt>
                <c:pt idx="1356">
                  <c:v>1386</c:v>
                </c:pt>
                <c:pt idx="1357">
                  <c:v>1387</c:v>
                </c:pt>
                <c:pt idx="1358">
                  <c:v>1388</c:v>
                </c:pt>
                <c:pt idx="1359">
                  <c:v>1389</c:v>
                </c:pt>
                <c:pt idx="1360">
                  <c:v>1390</c:v>
                </c:pt>
                <c:pt idx="1361">
                  <c:v>1391</c:v>
                </c:pt>
                <c:pt idx="1362">
                  <c:v>1392</c:v>
                </c:pt>
                <c:pt idx="1363">
                  <c:v>1393</c:v>
                </c:pt>
                <c:pt idx="1364">
                  <c:v>1394</c:v>
                </c:pt>
                <c:pt idx="1365">
                  <c:v>1395</c:v>
                </c:pt>
                <c:pt idx="1366">
                  <c:v>1396</c:v>
                </c:pt>
                <c:pt idx="1367">
                  <c:v>1397</c:v>
                </c:pt>
                <c:pt idx="1368">
                  <c:v>1398</c:v>
                </c:pt>
                <c:pt idx="1369">
                  <c:v>1399</c:v>
                </c:pt>
                <c:pt idx="1370">
                  <c:v>1400</c:v>
                </c:pt>
                <c:pt idx="1371">
                  <c:v>1401</c:v>
                </c:pt>
                <c:pt idx="1372">
                  <c:v>1402</c:v>
                </c:pt>
                <c:pt idx="1373">
                  <c:v>1403</c:v>
                </c:pt>
                <c:pt idx="1374">
                  <c:v>1404</c:v>
                </c:pt>
                <c:pt idx="1375">
                  <c:v>1405</c:v>
                </c:pt>
                <c:pt idx="1376">
                  <c:v>1406</c:v>
                </c:pt>
                <c:pt idx="1377">
                  <c:v>1407</c:v>
                </c:pt>
                <c:pt idx="1378">
                  <c:v>1408</c:v>
                </c:pt>
                <c:pt idx="1379">
                  <c:v>1409</c:v>
                </c:pt>
                <c:pt idx="1380">
                  <c:v>1410</c:v>
                </c:pt>
                <c:pt idx="1381">
                  <c:v>1411</c:v>
                </c:pt>
                <c:pt idx="1382">
                  <c:v>1412</c:v>
                </c:pt>
                <c:pt idx="1383">
                  <c:v>1413</c:v>
                </c:pt>
                <c:pt idx="1384">
                  <c:v>1414</c:v>
                </c:pt>
                <c:pt idx="1385">
                  <c:v>1415</c:v>
                </c:pt>
                <c:pt idx="1386">
                  <c:v>1416</c:v>
                </c:pt>
                <c:pt idx="1387">
                  <c:v>1417</c:v>
                </c:pt>
                <c:pt idx="1388">
                  <c:v>1418</c:v>
                </c:pt>
                <c:pt idx="1389">
                  <c:v>1419</c:v>
                </c:pt>
                <c:pt idx="1390">
                  <c:v>1420</c:v>
                </c:pt>
                <c:pt idx="1391">
                  <c:v>1421</c:v>
                </c:pt>
                <c:pt idx="1392">
                  <c:v>1422</c:v>
                </c:pt>
                <c:pt idx="1393">
                  <c:v>1423</c:v>
                </c:pt>
                <c:pt idx="1394">
                  <c:v>1424</c:v>
                </c:pt>
                <c:pt idx="1395">
                  <c:v>1425</c:v>
                </c:pt>
                <c:pt idx="1396">
                  <c:v>1426</c:v>
                </c:pt>
                <c:pt idx="1397">
                  <c:v>1427</c:v>
                </c:pt>
                <c:pt idx="1398">
                  <c:v>1428</c:v>
                </c:pt>
                <c:pt idx="1399">
                  <c:v>1429</c:v>
                </c:pt>
                <c:pt idx="1400">
                  <c:v>1430</c:v>
                </c:pt>
                <c:pt idx="1401">
                  <c:v>1431</c:v>
                </c:pt>
                <c:pt idx="1402">
                  <c:v>1432</c:v>
                </c:pt>
                <c:pt idx="1403">
                  <c:v>1433</c:v>
                </c:pt>
                <c:pt idx="1404">
                  <c:v>1434</c:v>
                </c:pt>
                <c:pt idx="1405">
                  <c:v>1435</c:v>
                </c:pt>
                <c:pt idx="1406">
                  <c:v>1436</c:v>
                </c:pt>
                <c:pt idx="1407">
                  <c:v>1437</c:v>
                </c:pt>
                <c:pt idx="1408">
                  <c:v>1438</c:v>
                </c:pt>
                <c:pt idx="1409">
                  <c:v>1439</c:v>
                </c:pt>
                <c:pt idx="1410">
                  <c:v>1440</c:v>
                </c:pt>
                <c:pt idx="1411">
                  <c:v>1441</c:v>
                </c:pt>
                <c:pt idx="1412">
                  <c:v>1442</c:v>
                </c:pt>
                <c:pt idx="1413">
                  <c:v>1443</c:v>
                </c:pt>
                <c:pt idx="1414">
                  <c:v>1444</c:v>
                </c:pt>
                <c:pt idx="1415">
                  <c:v>1445</c:v>
                </c:pt>
                <c:pt idx="1416">
                  <c:v>1446</c:v>
                </c:pt>
                <c:pt idx="1417">
                  <c:v>1447</c:v>
                </c:pt>
                <c:pt idx="1418">
                  <c:v>1448</c:v>
                </c:pt>
                <c:pt idx="1419">
                  <c:v>1449</c:v>
                </c:pt>
                <c:pt idx="1420">
                  <c:v>1450</c:v>
                </c:pt>
                <c:pt idx="1421">
                  <c:v>1451</c:v>
                </c:pt>
                <c:pt idx="1422">
                  <c:v>1452</c:v>
                </c:pt>
                <c:pt idx="1423">
                  <c:v>1453</c:v>
                </c:pt>
                <c:pt idx="1424">
                  <c:v>1454</c:v>
                </c:pt>
                <c:pt idx="1425">
                  <c:v>1455</c:v>
                </c:pt>
                <c:pt idx="1426">
                  <c:v>1456</c:v>
                </c:pt>
                <c:pt idx="1427">
                  <c:v>1457</c:v>
                </c:pt>
                <c:pt idx="1428">
                  <c:v>1458</c:v>
                </c:pt>
                <c:pt idx="1429">
                  <c:v>1459</c:v>
                </c:pt>
                <c:pt idx="1430">
                  <c:v>1460</c:v>
                </c:pt>
                <c:pt idx="1431">
                  <c:v>1461</c:v>
                </c:pt>
                <c:pt idx="1432">
                  <c:v>1462</c:v>
                </c:pt>
                <c:pt idx="1433">
                  <c:v>1463</c:v>
                </c:pt>
                <c:pt idx="1434">
                  <c:v>1464</c:v>
                </c:pt>
                <c:pt idx="1435">
                  <c:v>1465</c:v>
                </c:pt>
                <c:pt idx="1436">
                  <c:v>1466</c:v>
                </c:pt>
                <c:pt idx="1437">
                  <c:v>1467</c:v>
                </c:pt>
                <c:pt idx="1438">
                  <c:v>1468</c:v>
                </c:pt>
                <c:pt idx="1439">
                  <c:v>1469</c:v>
                </c:pt>
                <c:pt idx="1440">
                  <c:v>1470</c:v>
                </c:pt>
                <c:pt idx="1441">
                  <c:v>1471</c:v>
                </c:pt>
                <c:pt idx="1442">
                  <c:v>1472</c:v>
                </c:pt>
                <c:pt idx="1443">
                  <c:v>1473</c:v>
                </c:pt>
                <c:pt idx="1444">
                  <c:v>1474</c:v>
                </c:pt>
                <c:pt idx="1445">
                  <c:v>1475</c:v>
                </c:pt>
                <c:pt idx="1446">
                  <c:v>1476</c:v>
                </c:pt>
                <c:pt idx="1447">
                  <c:v>1477</c:v>
                </c:pt>
                <c:pt idx="1448">
                  <c:v>1478</c:v>
                </c:pt>
                <c:pt idx="1449">
                  <c:v>1479</c:v>
                </c:pt>
                <c:pt idx="1450">
                  <c:v>1480</c:v>
                </c:pt>
                <c:pt idx="1451">
                  <c:v>1481</c:v>
                </c:pt>
                <c:pt idx="1452">
                  <c:v>1482</c:v>
                </c:pt>
                <c:pt idx="1453">
                  <c:v>1483</c:v>
                </c:pt>
                <c:pt idx="1454">
                  <c:v>1484</c:v>
                </c:pt>
                <c:pt idx="1455">
                  <c:v>1485</c:v>
                </c:pt>
                <c:pt idx="1456">
                  <c:v>1486</c:v>
                </c:pt>
                <c:pt idx="1457">
                  <c:v>1487</c:v>
                </c:pt>
                <c:pt idx="1458">
                  <c:v>1488</c:v>
                </c:pt>
                <c:pt idx="1459">
                  <c:v>1489</c:v>
                </c:pt>
                <c:pt idx="1460">
                  <c:v>1490</c:v>
                </c:pt>
                <c:pt idx="1461">
                  <c:v>1491</c:v>
                </c:pt>
                <c:pt idx="1462">
                  <c:v>1492</c:v>
                </c:pt>
                <c:pt idx="1463">
                  <c:v>1493</c:v>
                </c:pt>
                <c:pt idx="1464">
                  <c:v>1494</c:v>
                </c:pt>
                <c:pt idx="1465">
                  <c:v>1495</c:v>
                </c:pt>
                <c:pt idx="1466">
                  <c:v>1496</c:v>
                </c:pt>
                <c:pt idx="1467">
                  <c:v>1497</c:v>
                </c:pt>
                <c:pt idx="1468">
                  <c:v>1498</c:v>
                </c:pt>
                <c:pt idx="1469">
                  <c:v>1499</c:v>
                </c:pt>
                <c:pt idx="1470">
                  <c:v>1500</c:v>
                </c:pt>
                <c:pt idx="1471">
                  <c:v>1501</c:v>
                </c:pt>
                <c:pt idx="1472">
                  <c:v>1502</c:v>
                </c:pt>
                <c:pt idx="1473">
                  <c:v>1503</c:v>
                </c:pt>
                <c:pt idx="1474">
                  <c:v>1504</c:v>
                </c:pt>
                <c:pt idx="1475">
                  <c:v>1505</c:v>
                </c:pt>
                <c:pt idx="1476">
                  <c:v>1506</c:v>
                </c:pt>
                <c:pt idx="1477">
                  <c:v>1507</c:v>
                </c:pt>
                <c:pt idx="1478">
                  <c:v>1508</c:v>
                </c:pt>
                <c:pt idx="1479">
                  <c:v>1509</c:v>
                </c:pt>
                <c:pt idx="1480">
                  <c:v>1510</c:v>
                </c:pt>
                <c:pt idx="1481">
                  <c:v>1511</c:v>
                </c:pt>
                <c:pt idx="1482">
                  <c:v>1512</c:v>
                </c:pt>
                <c:pt idx="1483">
                  <c:v>1513</c:v>
                </c:pt>
                <c:pt idx="1484">
                  <c:v>1514</c:v>
                </c:pt>
                <c:pt idx="1485">
                  <c:v>1515</c:v>
                </c:pt>
                <c:pt idx="1486">
                  <c:v>1516</c:v>
                </c:pt>
                <c:pt idx="1487">
                  <c:v>1517</c:v>
                </c:pt>
                <c:pt idx="1488">
                  <c:v>1518</c:v>
                </c:pt>
                <c:pt idx="1489">
                  <c:v>1519</c:v>
                </c:pt>
                <c:pt idx="1490">
                  <c:v>1520</c:v>
                </c:pt>
                <c:pt idx="1491">
                  <c:v>1521</c:v>
                </c:pt>
                <c:pt idx="1492">
                  <c:v>1522</c:v>
                </c:pt>
                <c:pt idx="1493">
                  <c:v>1523</c:v>
                </c:pt>
                <c:pt idx="1494">
                  <c:v>1524</c:v>
                </c:pt>
                <c:pt idx="1495">
                  <c:v>1525</c:v>
                </c:pt>
                <c:pt idx="1496">
                  <c:v>1526</c:v>
                </c:pt>
                <c:pt idx="1497">
                  <c:v>1527</c:v>
                </c:pt>
                <c:pt idx="1498">
                  <c:v>1528</c:v>
                </c:pt>
                <c:pt idx="1499">
                  <c:v>1529</c:v>
                </c:pt>
                <c:pt idx="1500">
                  <c:v>1530</c:v>
                </c:pt>
                <c:pt idx="1501">
                  <c:v>1531</c:v>
                </c:pt>
                <c:pt idx="1502">
                  <c:v>1532</c:v>
                </c:pt>
                <c:pt idx="1503">
                  <c:v>1533</c:v>
                </c:pt>
                <c:pt idx="1504">
                  <c:v>1534</c:v>
                </c:pt>
                <c:pt idx="1505">
                  <c:v>1535</c:v>
                </c:pt>
                <c:pt idx="1506">
                  <c:v>1536</c:v>
                </c:pt>
                <c:pt idx="1507">
                  <c:v>1537</c:v>
                </c:pt>
                <c:pt idx="1508">
                  <c:v>1538</c:v>
                </c:pt>
                <c:pt idx="1509">
                  <c:v>1539</c:v>
                </c:pt>
                <c:pt idx="1510">
                  <c:v>1540</c:v>
                </c:pt>
                <c:pt idx="1511">
                  <c:v>1541</c:v>
                </c:pt>
                <c:pt idx="1512">
                  <c:v>1542</c:v>
                </c:pt>
                <c:pt idx="1513">
                  <c:v>1543</c:v>
                </c:pt>
                <c:pt idx="1514">
                  <c:v>1544</c:v>
                </c:pt>
                <c:pt idx="1515">
                  <c:v>1545</c:v>
                </c:pt>
                <c:pt idx="1516">
                  <c:v>1546</c:v>
                </c:pt>
                <c:pt idx="1517">
                  <c:v>1547</c:v>
                </c:pt>
                <c:pt idx="1518">
                  <c:v>1548</c:v>
                </c:pt>
                <c:pt idx="1519">
                  <c:v>1549</c:v>
                </c:pt>
                <c:pt idx="1520">
                  <c:v>1550</c:v>
                </c:pt>
                <c:pt idx="1521">
                  <c:v>1551</c:v>
                </c:pt>
                <c:pt idx="1522">
                  <c:v>1552</c:v>
                </c:pt>
                <c:pt idx="1523">
                  <c:v>1553</c:v>
                </c:pt>
                <c:pt idx="1524">
                  <c:v>1554</c:v>
                </c:pt>
                <c:pt idx="1525">
                  <c:v>1555</c:v>
                </c:pt>
                <c:pt idx="1526">
                  <c:v>1556</c:v>
                </c:pt>
                <c:pt idx="1527">
                  <c:v>1557</c:v>
                </c:pt>
                <c:pt idx="1528">
                  <c:v>1558</c:v>
                </c:pt>
                <c:pt idx="1529">
                  <c:v>1559</c:v>
                </c:pt>
                <c:pt idx="1530">
                  <c:v>1560</c:v>
                </c:pt>
                <c:pt idx="1531">
                  <c:v>1561</c:v>
                </c:pt>
                <c:pt idx="1532">
                  <c:v>1562</c:v>
                </c:pt>
                <c:pt idx="1533">
                  <c:v>1563</c:v>
                </c:pt>
                <c:pt idx="1534">
                  <c:v>1564</c:v>
                </c:pt>
                <c:pt idx="1535">
                  <c:v>1565</c:v>
                </c:pt>
                <c:pt idx="1536">
                  <c:v>1566</c:v>
                </c:pt>
                <c:pt idx="1537">
                  <c:v>1567</c:v>
                </c:pt>
                <c:pt idx="1538">
                  <c:v>1568</c:v>
                </c:pt>
                <c:pt idx="1539">
                  <c:v>1569</c:v>
                </c:pt>
                <c:pt idx="1540">
                  <c:v>1570</c:v>
                </c:pt>
                <c:pt idx="1541">
                  <c:v>1571</c:v>
                </c:pt>
                <c:pt idx="1542">
                  <c:v>1572</c:v>
                </c:pt>
                <c:pt idx="1543">
                  <c:v>1573</c:v>
                </c:pt>
                <c:pt idx="1544">
                  <c:v>1574</c:v>
                </c:pt>
                <c:pt idx="1545">
                  <c:v>1575</c:v>
                </c:pt>
                <c:pt idx="1546">
                  <c:v>1576</c:v>
                </c:pt>
                <c:pt idx="1547">
                  <c:v>1577</c:v>
                </c:pt>
                <c:pt idx="1548">
                  <c:v>1578</c:v>
                </c:pt>
                <c:pt idx="1549">
                  <c:v>1579</c:v>
                </c:pt>
                <c:pt idx="1550">
                  <c:v>1580</c:v>
                </c:pt>
                <c:pt idx="1551">
                  <c:v>1581</c:v>
                </c:pt>
                <c:pt idx="1552">
                  <c:v>1582</c:v>
                </c:pt>
                <c:pt idx="1553">
                  <c:v>1583</c:v>
                </c:pt>
                <c:pt idx="1554">
                  <c:v>1584</c:v>
                </c:pt>
                <c:pt idx="1555">
                  <c:v>1585</c:v>
                </c:pt>
                <c:pt idx="1556">
                  <c:v>1586</c:v>
                </c:pt>
                <c:pt idx="1557">
                  <c:v>1587</c:v>
                </c:pt>
                <c:pt idx="1558">
                  <c:v>1588</c:v>
                </c:pt>
                <c:pt idx="1559">
                  <c:v>1589</c:v>
                </c:pt>
                <c:pt idx="1560">
                  <c:v>1590</c:v>
                </c:pt>
                <c:pt idx="1561">
                  <c:v>1591</c:v>
                </c:pt>
                <c:pt idx="1562">
                  <c:v>1592</c:v>
                </c:pt>
                <c:pt idx="1563">
                  <c:v>1593</c:v>
                </c:pt>
                <c:pt idx="1564">
                  <c:v>1594</c:v>
                </c:pt>
                <c:pt idx="1565">
                  <c:v>1595</c:v>
                </c:pt>
                <c:pt idx="1566">
                  <c:v>1596</c:v>
                </c:pt>
                <c:pt idx="1567">
                  <c:v>1597</c:v>
                </c:pt>
                <c:pt idx="1568">
                  <c:v>1598</c:v>
                </c:pt>
                <c:pt idx="1569">
                  <c:v>1599</c:v>
                </c:pt>
                <c:pt idx="1570">
                  <c:v>1600</c:v>
                </c:pt>
                <c:pt idx="1571">
                  <c:v>1601</c:v>
                </c:pt>
                <c:pt idx="1572">
                  <c:v>1602</c:v>
                </c:pt>
                <c:pt idx="1573">
                  <c:v>1603</c:v>
                </c:pt>
                <c:pt idx="1574">
                  <c:v>1604</c:v>
                </c:pt>
                <c:pt idx="1575">
                  <c:v>1605</c:v>
                </c:pt>
                <c:pt idx="1576">
                  <c:v>1606</c:v>
                </c:pt>
                <c:pt idx="1577">
                  <c:v>1607</c:v>
                </c:pt>
                <c:pt idx="1578">
                  <c:v>1608</c:v>
                </c:pt>
                <c:pt idx="1579">
                  <c:v>1609</c:v>
                </c:pt>
                <c:pt idx="1580">
                  <c:v>1610</c:v>
                </c:pt>
                <c:pt idx="1581">
                  <c:v>1611</c:v>
                </c:pt>
                <c:pt idx="1582">
                  <c:v>1612</c:v>
                </c:pt>
                <c:pt idx="1583">
                  <c:v>1613</c:v>
                </c:pt>
                <c:pt idx="1584">
                  <c:v>1614</c:v>
                </c:pt>
                <c:pt idx="1585">
                  <c:v>1615</c:v>
                </c:pt>
                <c:pt idx="1586">
                  <c:v>1616</c:v>
                </c:pt>
                <c:pt idx="1587">
                  <c:v>1617</c:v>
                </c:pt>
                <c:pt idx="1588">
                  <c:v>1618</c:v>
                </c:pt>
                <c:pt idx="1589">
                  <c:v>1619</c:v>
                </c:pt>
                <c:pt idx="1590">
                  <c:v>1620</c:v>
                </c:pt>
                <c:pt idx="1591">
                  <c:v>1621</c:v>
                </c:pt>
                <c:pt idx="1592">
                  <c:v>1622</c:v>
                </c:pt>
                <c:pt idx="1593">
                  <c:v>1623</c:v>
                </c:pt>
                <c:pt idx="1594">
                  <c:v>1624</c:v>
                </c:pt>
                <c:pt idx="1595">
                  <c:v>1625</c:v>
                </c:pt>
                <c:pt idx="1596">
                  <c:v>1626</c:v>
                </c:pt>
                <c:pt idx="1597">
                  <c:v>1627</c:v>
                </c:pt>
                <c:pt idx="1598">
                  <c:v>1628</c:v>
                </c:pt>
                <c:pt idx="1599">
                  <c:v>1629</c:v>
                </c:pt>
                <c:pt idx="1600">
                  <c:v>1630</c:v>
                </c:pt>
                <c:pt idx="1601">
                  <c:v>1631</c:v>
                </c:pt>
                <c:pt idx="1602">
                  <c:v>1632</c:v>
                </c:pt>
                <c:pt idx="1603">
                  <c:v>1633</c:v>
                </c:pt>
                <c:pt idx="1604">
                  <c:v>1634</c:v>
                </c:pt>
                <c:pt idx="1605">
                  <c:v>1635</c:v>
                </c:pt>
                <c:pt idx="1606">
                  <c:v>1636</c:v>
                </c:pt>
                <c:pt idx="1607">
                  <c:v>1637</c:v>
                </c:pt>
                <c:pt idx="1608">
                  <c:v>1638</c:v>
                </c:pt>
                <c:pt idx="1609">
                  <c:v>1639</c:v>
                </c:pt>
                <c:pt idx="1610">
                  <c:v>1640</c:v>
                </c:pt>
                <c:pt idx="1611">
                  <c:v>1641</c:v>
                </c:pt>
                <c:pt idx="1612">
                  <c:v>1642</c:v>
                </c:pt>
                <c:pt idx="1613">
                  <c:v>1643</c:v>
                </c:pt>
                <c:pt idx="1614">
                  <c:v>1644</c:v>
                </c:pt>
                <c:pt idx="1615">
                  <c:v>1645</c:v>
                </c:pt>
                <c:pt idx="1616">
                  <c:v>1646</c:v>
                </c:pt>
                <c:pt idx="1617">
                  <c:v>1647</c:v>
                </c:pt>
                <c:pt idx="1618">
                  <c:v>1648</c:v>
                </c:pt>
                <c:pt idx="1619">
                  <c:v>1649</c:v>
                </c:pt>
                <c:pt idx="1620">
                  <c:v>1650</c:v>
                </c:pt>
                <c:pt idx="1621">
                  <c:v>1651</c:v>
                </c:pt>
                <c:pt idx="1622">
                  <c:v>1652</c:v>
                </c:pt>
                <c:pt idx="1623">
                  <c:v>1653</c:v>
                </c:pt>
                <c:pt idx="1624">
                  <c:v>1654</c:v>
                </c:pt>
                <c:pt idx="1625">
                  <c:v>1655</c:v>
                </c:pt>
                <c:pt idx="1626">
                  <c:v>1656</c:v>
                </c:pt>
                <c:pt idx="1627">
                  <c:v>1657</c:v>
                </c:pt>
                <c:pt idx="1628">
                  <c:v>1658</c:v>
                </c:pt>
                <c:pt idx="1629">
                  <c:v>1659</c:v>
                </c:pt>
                <c:pt idx="1630">
                  <c:v>1660</c:v>
                </c:pt>
                <c:pt idx="1631">
                  <c:v>1661</c:v>
                </c:pt>
                <c:pt idx="1632">
                  <c:v>1662</c:v>
                </c:pt>
                <c:pt idx="1633">
                  <c:v>1663</c:v>
                </c:pt>
                <c:pt idx="1634">
                  <c:v>1664</c:v>
                </c:pt>
                <c:pt idx="1635">
                  <c:v>1665</c:v>
                </c:pt>
                <c:pt idx="1636">
                  <c:v>1666</c:v>
                </c:pt>
                <c:pt idx="1637">
                  <c:v>1667</c:v>
                </c:pt>
                <c:pt idx="1638">
                  <c:v>1668</c:v>
                </c:pt>
                <c:pt idx="1639">
                  <c:v>1669</c:v>
                </c:pt>
                <c:pt idx="1640">
                  <c:v>1670</c:v>
                </c:pt>
                <c:pt idx="1641">
                  <c:v>1671</c:v>
                </c:pt>
                <c:pt idx="1642">
                  <c:v>1672</c:v>
                </c:pt>
                <c:pt idx="1643">
                  <c:v>1673</c:v>
                </c:pt>
                <c:pt idx="1644">
                  <c:v>1674</c:v>
                </c:pt>
                <c:pt idx="1645">
                  <c:v>1675</c:v>
                </c:pt>
                <c:pt idx="1646">
                  <c:v>1676</c:v>
                </c:pt>
                <c:pt idx="1647">
                  <c:v>1677</c:v>
                </c:pt>
                <c:pt idx="1648">
                  <c:v>1678</c:v>
                </c:pt>
                <c:pt idx="1649">
                  <c:v>1679</c:v>
                </c:pt>
                <c:pt idx="1650">
                  <c:v>1680</c:v>
                </c:pt>
                <c:pt idx="1651">
                  <c:v>1681</c:v>
                </c:pt>
                <c:pt idx="1652">
                  <c:v>1682</c:v>
                </c:pt>
                <c:pt idx="1653">
                  <c:v>1683</c:v>
                </c:pt>
                <c:pt idx="1654">
                  <c:v>1684</c:v>
                </c:pt>
                <c:pt idx="1655">
                  <c:v>1685</c:v>
                </c:pt>
                <c:pt idx="1656">
                  <c:v>1686</c:v>
                </c:pt>
                <c:pt idx="1657">
                  <c:v>1687</c:v>
                </c:pt>
                <c:pt idx="1658">
                  <c:v>1688</c:v>
                </c:pt>
                <c:pt idx="1659">
                  <c:v>1689</c:v>
                </c:pt>
                <c:pt idx="1660">
                  <c:v>1690</c:v>
                </c:pt>
                <c:pt idx="1661">
                  <c:v>1691</c:v>
                </c:pt>
                <c:pt idx="1662">
                  <c:v>1692</c:v>
                </c:pt>
                <c:pt idx="1663">
                  <c:v>1693</c:v>
                </c:pt>
                <c:pt idx="1664">
                  <c:v>1694</c:v>
                </c:pt>
                <c:pt idx="1665">
                  <c:v>1695</c:v>
                </c:pt>
                <c:pt idx="1666">
                  <c:v>1696</c:v>
                </c:pt>
                <c:pt idx="1667">
                  <c:v>1697</c:v>
                </c:pt>
                <c:pt idx="1668">
                  <c:v>1698</c:v>
                </c:pt>
                <c:pt idx="1669">
                  <c:v>1699</c:v>
                </c:pt>
                <c:pt idx="1670">
                  <c:v>1700</c:v>
                </c:pt>
                <c:pt idx="1671">
                  <c:v>1701</c:v>
                </c:pt>
                <c:pt idx="1672">
                  <c:v>1702</c:v>
                </c:pt>
                <c:pt idx="1673">
                  <c:v>1703</c:v>
                </c:pt>
                <c:pt idx="1674">
                  <c:v>1704</c:v>
                </c:pt>
                <c:pt idx="1675">
                  <c:v>1705</c:v>
                </c:pt>
                <c:pt idx="1676">
                  <c:v>1706</c:v>
                </c:pt>
                <c:pt idx="1677">
                  <c:v>1707</c:v>
                </c:pt>
                <c:pt idx="1678">
                  <c:v>1708</c:v>
                </c:pt>
                <c:pt idx="1679">
                  <c:v>1709</c:v>
                </c:pt>
                <c:pt idx="1680">
                  <c:v>1710</c:v>
                </c:pt>
                <c:pt idx="1681">
                  <c:v>1711</c:v>
                </c:pt>
                <c:pt idx="1682">
                  <c:v>1712</c:v>
                </c:pt>
                <c:pt idx="1683">
                  <c:v>1713</c:v>
                </c:pt>
                <c:pt idx="1684">
                  <c:v>1714</c:v>
                </c:pt>
                <c:pt idx="1685">
                  <c:v>1715</c:v>
                </c:pt>
                <c:pt idx="1686">
                  <c:v>1716</c:v>
                </c:pt>
                <c:pt idx="1687">
                  <c:v>1717</c:v>
                </c:pt>
                <c:pt idx="1688">
                  <c:v>1718</c:v>
                </c:pt>
                <c:pt idx="1689">
                  <c:v>1719</c:v>
                </c:pt>
                <c:pt idx="1690">
                  <c:v>1720</c:v>
                </c:pt>
                <c:pt idx="1691">
                  <c:v>1721</c:v>
                </c:pt>
                <c:pt idx="1692">
                  <c:v>1722</c:v>
                </c:pt>
                <c:pt idx="1693">
                  <c:v>1723</c:v>
                </c:pt>
                <c:pt idx="1694">
                  <c:v>1724</c:v>
                </c:pt>
                <c:pt idx="1695">
                  <c:v>1725</c:v>
                </c:pt>
                <c:pt idx="1696">
                  <c:v>1726</c:v>
                </c:pt>
                <c:pt idx="1697">
                  <c:v>1727</c:v>
                </c:pt>
                <c:pt idx="1698">
                  <c:v>1728</c:v>
                </c:pt>
                <c:pt idx="1699">
                  <c:v>1729</c:v>
                </c:pt>
                <c:pt idx="1700">
                  <c:v>1730</c:v>
                </c:pt>
                <c:pt idx="1701">
                  <c:v>1731</c:v>
                </c:pt>
                <c:pt idx="1702">
                  <c:v>1732</c:v>
                </c:pt>
                <c:pt idx="1703">
                  <c:v>1733</c:v>
                </c:pt>
                <c:pt idx="1704">
                  <c:v>1734</c:v>
                </c:pt>
                <c:pt idx="1705">
                  <c:v>1735</c:v>
                </c:pt>
                <c:pt idx="1706">
                  <c:v>1736</c:v>
                </c:pt>
                <c:pt idx="1707">
                  <c:v>1737</c:v>
                </c:pt>
                <c:pt idx="1708">
                  <c:v>1738</c:v>
                </c:pt>
                <c:pt idx="1709">
                  <c:v>1739</c:v>
                </c:pt>
                <c:pt idx="1710">
                  <c:v>1740</c:v>
                </c:pt>
                <c:pt idx="1711">
                  <c:v>1741</c:v>
                </c:pt>
                <c:pt idx="1712">
                  <c:v>1742</c:v>
                </c:pt>
                <c:pt idx="1713">
                  <c:v>1743</c:v>
                </c:pt>
                <c:pt idx="1714">
                  <c:v>1744</c:v>
                </c:pt>
                <c:pt idx="1715">
                  <c:v>1745</c:v>
                </c:pt>
                <c:pt idx="1716">
                  <c:v>1746</c:v>
                </c:pt>
                <c:pt idx="1717">
                  <c:v>1747</c:v>
                </c:pt>
                <c:pt idx="1718">
                  <c:v>1748</c:v>
                </c:pt>
                <c:pt idx="1719">
                  <c:v>1749</c:v>
                </c:pt>
                <c:pt idx="1720">
                  <c:v>1750</c:v>
                </c:pt>
                <c:pt idx="1721">
                  <c:v>1751</c:v>
                </c:pt>
                <c:pt idx="1722">
                  <c:v>1752</c:v>
                </c:pt>
                <c:pt idx="1723">
                  <c:v>1753</c:v>
                </c:pt>
                <c:pt idx="1724">
                  <c:v>1754</c:v>
                </c:pt>
                <c:pt idx="1725">
                  <c:v>1755</c:v>
                </c:pt>
                <c:pt idx="1726">
                  <c:v>1756</c:v>
                </c:pt>
                <c:pt idx="1727">
                  <c:v>1757</c:v>
                </c:pt>
                <c:pt idx="1728">
                  <c:v>1758</c:v>
                </c:pt>
                <c:pt idx="1729">
                  <c:v>1759</c:v>
                </c:pt>
                <c:pt idx="1730">
                  <c:v>1760</c:v>
                </c:pt>
                <c:pt idx="1731">
                  <c:v>1761</c:v>
                </c:pt>
                <c:pt idx="1732">
                  <c:v>1762</c:v>
                </c:pt>
                <c:pt idx="1733">
                  <c:v>1763</c:v>
                </c:pt>
                <c:pt idx="1734">
                  <c:v>1764</c:v>
                </c:pt>
                <c:pt idx="1735">
                  <c:v>1765</c:v>
                </c:pt>
                <c:pt idx="1736">
                  <c:v>1766</c:v>
                </c:pt>
                <c:pt idx="1737">
                  <c:v>1767</c:v>
                </c:pt>
                <c:pt idx="1738">
                  <c:v>1768</c:v>
                </c:pt>
                <c:pt idx="1739">
                  <c:v>1769</c:v>
                </c:pt>
                <c:pt idx="1740">
                  <c:v>1770</c:v>
                </c:pt>
                <c:pt idx="1741">
                  <c:v>1771</c:v>
                </c:pt>
                <c:pt idx="1742">
                  <c:v>1772</c:v>
                </c:pt>
                <c:pt idx="1743">
                  <c:v>1773</c:v>
                </c:pt>
                <c:pt idx="1744">
                  <c:v>1774</c:v>
                </c:pt>
                <c:pt idx="1745">
                  <c:v>1775</c:v>
                </c:pt>
                <c:pt idx="1746">
                  <c:v>1776</c:v>
                </c:pt>
                <c:pt idx="1747">
                  <c:v>1777</c:v>
                </c:pt>
                <c:pt idx="1748">
                  <c:v>1778</c:v>
                </c:pt>
                <c:pt idx="1749">
                  <c:v>1779</c:v>
                </c:pt>
                <c:pt idx="1750">
                  <c:v>1780</c:v>
                </c:pt>
                <c:pt idx="1751">
                  <c:v>1781</c:v>
                </c:pt>
                <c:pt idx="1752">
                  <c:v>1782</c:v>
                </c:pt>
                <c:pt idx="1753">
                  <c:v>1783</c:v>
                </c:pt>
                <c:pt idx="1754">
                  <c:v>1784</c:v>
                </c:pt>
                <c:pt idx="1755">
                  <c:v>1785</c:v>
                </c:pt>
                <c:pt idx="1756">
                  <c:v>1786</c:v>
                </c:pt>
                <c:pt idx="1757">
                  <c:v>1787</c:v>
                </c:pt>
                <c:pt idx="1758">
                  <c:v>1788</c:v>
                </c:pt>
                <c:pt idx="1759">
                  <c:v>1789</c:v>
                </c:pt>
                <c:pt idx="1760">
                  <c:v>1790</c:v>
                </c:pt>
                <c:pt idx="1761">
                  <c:v>1791</c:v>
                </c:pt>
                <c:pt idx="1762">
                  <c:v>1792</c:v>
                </c:pt>
                <c:pt idx="1763">
                  <c:v>1793</c:v>
                </c:pt>
                <c:pt idx="1764">
                  <c:v>1794</c:v>
                </c:pt>
                <c:pt idx="1765">
                  <c:v>1795</c:v>
                </c:pt>
                <c:pt idx="1766">
                  <c:v>1796</c:v>
                </c:pt>
                <c:pt idx="1767">
                  <c:v>1797</c:v>
                </c:pt>
                <c:pt idx="1768">
                  <c:v>1798</c:v>
                </c:pt>
                <c:pt idx="1769">
                  <c:v>1799</c:v>
                </c:pt>
              </c:numCache>
            </c:numRef>
          </c:cat>
          <c:val>
            <c:numRef>
              <c:f>综合曲线图!$J$1:$J$1770</c:f>
              <c:numCache>
                <c:formatCode>General</c:formatCode>
                <c:ptCount val="1770"/>
                <c:pt idx="0">
                  <c:v>0</c:v>
                </c:pt>
                <c:pt idx="1">
                  <c:v>658779</c:v>
                </c:pt>
                <c:pt idx="2">
                  <c:v>658318</c:v>
                </c:pt>
                <c:pt idx="3">
                  <c:v>669997</c:v>
                </c:pt>
                <c:pt idx="4">
                  <c:v>646232</c:v>
                </c:pt>
                <c:pt idx="5">
                  <c:v>653714</c:v>
                </c:pt>
                <c:pt idx="6">
                  <c:v>660024</c:v>
                </c:pt>
                <c:pt idx="7">
                  <c:v>664480</c:v>
                </c:pt>
                <c:pt idx="8">
                  <c:v>660540</c:v>
                </c:pt>
                <c:pt idx="9">
                  <c:v>627022</c:v>
                </c:pt>
                <c:pt idx="10">
                  <c:v>625387</c:v>
                </c:pt>
                <c:pt idx="11">
                  <c:v>651086</c:v>
                </c:pt>
                <c:pt idx="12">
                  <c:v>651880</c:v>
                </c:pt>
                <c:pt idx="13">
                  <c:v>630052</c:v>
                </c:pt>
                <c:pt idx="14">
                  <c:v>636155</c:v>
                </c:pt>
                <c:pt idx="15">
                  <c:v>660811</c:v>
                </c:pt>
                <c:pt idx="16">
                  <c:v>644279</c:v>
                </c:pt>
                <c:pt idx="17">
                  <c:v>607518</c:v>
                </c:pt>
                <c:pt idx="18">
                  <c:v>646155</c:v>
                </c:pt>
                <c:pt idx="19">
                  <c:v>636566</c:v>
                </c:pt>
                <c:pt idx="20">
                  <c:v>626675</c:v>
                </c:pt>
                <c:pt idx="21">
                  <c:v>602345</c:v>
                </c:pt>
                <c:pt idx="22">
                  <c:v>630409</c:v>
                </c:pt>
                <c:pt idx="23">
                  <c:v>625767</c:v>
                </c:pt>
                <c:pt idx="24">
                  <c:v>594810</c:v>
                </c:pt>
                <c:pt idx="25">
                  <c:v>540930</c:v>
                </c:pt>
                <c:pt idx="26">
                  <c:v>520171</c:v>
                </c:pt>
                <c:pt idx="27">
                  <c:v>526364</c:v>
                </c:pt>
                <c:pt idx="28">
                  <c:v>500198</c:v>
                </c:pt>
                <c:pt idx="29">
                  <c:v>510495</c:v>
                </c:pt>
                <c:pt idx="30">
                  <c:v>507770</c:v>
                </c:pt>
                <c:pt idx="31">
                  <c:v>486968</c:v>
                </c:pt>
                <c:pt idx="32">
                  <c:v>507468</c:v>
                </c:pt>
                <c:pt idx="33">
                  <c:v>484333</c:v>
                </c:pt>
                <c:pt idx="34">
                  <c:v>514021</c:v>
                </c:pt>
                <c:pt idx="35">
                  <c:v>516057</c:v>
                </c:pt>
                <c:pt idx="36">
                  <c:v>500492</c:v>
                </c:pt>
                <c:pt idx="37">
                  <c:v>458897</c:v>
                </c:pt>
                <c:pt idx="38">
                  <c:v>489169</c:v>
                </c:pt>
                <c:pt idx="39">
                  <c:v>486550</c:v>
                </c:pt>
                <c:pt idx="40">
                  <c:v>491336</c:v>
                </c:pt>
                <c:pt idx="41">
                  <c:v>497315</c:v>
                </c:pt>
                <c:pt idx="42">
                  <c:v>478019</c:v>
                </c:pt>
                <c:pt idx="43">
                  <c:v>482254</c:v>
                </c:pt>
                <c:pt idx="44">
                  <c:v>485795</c:v>
                </c:pt>
                <c:pt idx="45">
                  <c:v>480030</c:v>
                </c:pt>
                <c:pt idx="46">
                  <c:v>509554</c:v>
                </c:pt>
                <c:pt idx="47">
                  <c:v>504038</c:v>
                </c:pt>
                <c:pt idx="48">
                  <c:v>489869</c:v>
                </c:pt>
                <c:pt idx="49">
                  <c:v>501844</c:v>
                </c:pt>
                <c:pt idx="50">
                  <c:v>486749</c:v>
                </c:pt>
                <c:pt idx="51">
                  <c:v>505149</c:v>
                </c:pt>
                <c:pt idx="52">
                  <c:v>483284</c:v>
                </c:pt>
                <c:pt idx="53">
                  <c:v>501154</c:v>
                </c:pt>
                <c:pt idx="54">
                  <c:v>482773</c:v>
                </c:pt>
                <c:pt idx="55">
                  <c:v>489192</c:v>
                </c:pt>
                <c:pt idx="56">
                  <c:v>470056</c:v>
                </c:pt>
                <c:pt idx="57">
                  <c:v>483484</c:v>
                </c:pt>
                <c:pt idx="58">
                  <c:v>468640</c:v>
                </c:pt>
                <c:pt idx="59">
                  <c:v>497641</c:v>
                </c:pt>
                <c:pt idx="60">
                  <c:v>478832</c:v>
                </c:pt>
                <c:pt idx="61">
                  <c:v>471230</c:v>
                </c:pt>
                <c:pt idx="62">
                  <c:v>447987</c:v>
                </c:pt>
                <c:pt idx="63">
                  <c:v>371084</c:v>
                </c:pt>
                <c:pt idx="64">
                  <c:v>395457</c:v>
                </c:pt>
                <c:pt idx="65">
                  <c:v>393912</c:v>
                </c:pt>
                <c:pt idx="66">
                  <c:v>373578</c:v>
                </c:pt>
                <c:pt idx="67">
                  <c:v>389850</c:v>
                </c:pt>
                <c:pt idx="68">
                  <c:v>937667</c:v>
                </c:pt>
                <c:pt idx="69">
                  <c:v>971518</c:v>
                </c:pt>
                <c:pt idx="70">
                  <c:v>965541</c:v>
                </c:pt>
                <c:pt idx="71">
                  <c:v>993558</c:v>
                </c:pt>
                <c:pt idx="72">
                  <c:v>952076</c:v>
                </c:pt>
                <c:pt idx="73">
                  <c:v>967545</c:v>
                </c:pt>
                <c:pt idx="74">
                  <c:v>903279</c:v>
                </c:pt>
                <c:pt idx="75">
                  <c:v>912921</c:v>
                </c:pt>
                <c:pt idx="76">
                  <c:v>920378</c:v>
                </c:pt>
                <c:pt idx="77">
                  <c:v>899441</c:v>
                </c:pt>
                <c:pt idx="78">
                  <c:v>870241</c:v>
                </c:pt>
                <c:pt idx="79">
                  <c:v>896920</c:v>
                </c:pt>
                <c:pt idx="80">
                  <c:v>911739</c:v>
                </c:pt>
                <c:pt idx="81">
                  <c:v>917264</c:v>
                </c:pt>
                <c:pt idx="82">
                  <c:v>918496</c:v>
                </c:pt>
                <c:pt idx="83">
                  <c:v>881849</c:v>
                </c:pt>
                <c:pt idx="84">
                  <c:v>944088</c:v>
                </c:pt>
                <c:pt idx="85">
                  <c:v>883538</c:v>
                </c:pt>
                <c:pt idx="86">
                  <c:v>740508</c:v>
                </c:pt>
                <c:pt idx="87">
                  <c:v>680897</c:v>
                </c:pt>
                <c:pt idx="88">
                  <c:v>651994</c:v>
                </c:pt>
                <c:pt idx="89">
                  <c:v>667930</c:v>
                </c:pt>
                <c:pt idx="90">
                  <c:v>609538</c:v>
                </c:pt>
                <c:pt idx="91">
                  <c:v>641516</c:v>
                </c:pt>
                <c:pt idx="92">
                  <c:v>632773</c:v>
                </c:pt>
                <c:pt idx="93">
                  <c:v>634853</c:v>
                </c:pt>
                <c:pt idx="94">
                  <c:v>645585</c:v>
                </c:pt>
                <c:pt idx="95">
                  <c:v>655509</c:v>
                </c:pt>
                <c:pt idx="96">
                  <c:v>640787</c:v>
                </c:pt>
                <c:pt idx="97">
                  <c:v>651397</c:v>
                </c:pt>
                <c:pt idx="98">
                  <c:v>641019</c:v>
                </c:pt>
                <c:pt idx="99">
                  <c:v>635671</c:v>
                </c:pt>
                <c:pt idx="100">
                  <c:v>629709</c:v>
                </c:pt>
                <c:pt idx="101">
                  <c:v>637916</c:v>
                </c:pt>
                <c:pt idx="102">
                  <c:v>629062</c:v>
                </c:pt>
                <c:pt idx="103">
                  <c:v>637416</c:v>
                </c:pt>
                <c:pt idx="104">
                  <c:v>627509</c:v>
                </c:pt>
                <c:pt idx="105">
                  <c:v>619290</c:v>
                </c:pt>
                <c:pt idx="106">
                  <c:v>628179</c:v>
                </c:pt>
                <c:pt idx="107">
                  <c:v>607849</c:v>
                </c:pt>
                <c:pt idx="108">
                  <c:v>603044</c:v>
                </c:pt>
                <c:pt idx="109">
                  <c:v>639628</c:v>
                </c:pt>
                <c:pt idx="110">
                  <c:v>637255</c:v>
                </c:pt>
                <c:pt idx="111">
                  <c:v>602612</c:v>
                </c:pt>
                <c:pt idx="112">
                  <c:v>615702</c:v>
                </c:pt>
                <c:pt idx="113">
                  <c:v>619176</c:v>
                </c:pt>
                <c:pt idx="114">
                  <c:v>628544</c:v>
                </c:pt>
                <c:pt idx="115">
                  <c:v>550293</c:v>
                </c:pt>
                <c:pt idx="116">
                  <c:v>513120</c:v>
                </c:pt>
                <c:pt idx="117">
                  <c:v>498020</c:v>
                </c:pt>
                <c:pt idx="118">
                  <c:v>512132</c:v>
                </c:pt>
                <c:pt idx="119">
                  <c:v>505002</c:v>
                </c:pt>
                <c:pt idx="120">
                  <c:v>506302</c:v>
                </c:pt>
                <c:pt idx="121">
                  <c:v>502646</c:v>
                </c:pt>
                <c:pt idx="122">
                  <c:v>499460</c:v>
                </c:pt>
                <c:pt idx="123">
                  <c:v>491057</c:v>
                </c:pt>
                <c:pt idx="124">
                  <c:v>499640</c:v>
                </c:pt>
                <c:pt idx="125">
                  <c:v>503251</c:v>
                </c:pt>
                <c:pt idx="126">
                  <c:v>473269</c:v>
                </c:pt>
                <c:pt idx="127">
                  <c:v>470015</c:v>
                </c:pt>
                <c:pt idx="128">
                  <c:v>504478</c:v>
                </c:pt>
                <c:pt idx="129">
                  <c:v>471045</c:v>
                </c:pt>
                <c:pt idx="130">
                  <c:v>480288</c:v>
                </c:pt>
                <c:pt idx="131">
                  <c:v>458499</c:v>
                </c:pt>
                <c:pt idx="132">
                  <c:v>473434</c:v>
                </c:pt>
                <c:pt idx="133">
                  <c:v>490084</c:v>
                </c:pt>
                <c:pt idx="134">
                  <c:v>503817</c:v>
                </c:pt>
                <c:pt idx="135">
                  <c:v>486086</c:v>
                </c:pt>
                <c:pt idx="136">
                  <c:v>495957</c:v>
                </c:pt>
                <c:pt idx="137">
                  <c:v>453397</c:v>
                </c:pt>
                <c:pt idx="138">
                  <c:v>481172</c:v>
                </c:pt>
                <c:pt idx="139">
                  <c:v>493399</c:v>
                </c:pt>
                <c:pt idx="140">
                  <c:v>509806</c:v>
                </c:pt>
                <c:pt idx="141">
                  <c:v>491656</c:v>
                </c:pt>
                <c:pt idx="142">
                  <c:v>512384</c:v>
                </c:pt>
                <c:pt idx="143">
                  <c:v>488701</c:v>
                </c:pt>
                <c:pt idx="144">
                  <c:v>488871</c:v>
                </c:pt>
                <c:pt idx="145">
                  <c:v>486072</c:v>
                </c:pt>
                <c:pt idx="146">
                  <c:v>499839</c:v>
                </c:pt>
                <c:pt idx="147">
                  <c:v>499083</c:v>
                </c:pt>
                <c:pt idx="148">
                  <c:v>484551</c:v>
                </c:pt>
                <c:pt idx="149">
                  <c:v>480986</c:v>
                </c:pt>
                <c:pt idx="150">
                  <c:v>504811</c:v>
                </c:pt>
                <c:pt idx="151">
                  <c:v>475974</c:v>
                </c:pt>
                <c:pt idx="152">
                  <c:v>454632</c:v>
                </c:pt>
                <c:pt idx="153">
                  <c:v>434970</c:v>
                </c:pt>
                <c:pt idx="154">
                  <c:v>424806</c:v>
                </c:pt>
                <c:pt idx="155">
                  <c:v>409591</c:v>
                </c:pt>
                <c:pt idx="156">
                  <c:v>414199</c:v>
                </c:pt>
                <c:pt idx="157">
                  <c:v>419496</c:v>
                </c:pt>
                <c:pt idx="158">
                  <c:v>404992</c:v>
                </c:pt>
                <c:pt idx="159">
                  <c:v>400551</c:v>
                </c:pt>
                <c:pt idx="160">
                  <c:v>413032</c:v>
                </c:pt>
                <c:pt idx="161">
                  <c:v>404459</c:v>
                </c:pt>
                <c:pt idx="162">
                  <c:v>417980</c:v>
                </c:pt>
                <c:pt idx="163">
                  <c:v>421945</c:v>
                </c:pt>
                <c:pt idx="164">
                  <c:v>408285</c:v>
                </c:pt>
                <c:pt idx="165">
                  <c:v>413200</c:v>
                </c:pt>
                <c:pt idx="166">
                  <c:v>423751</c:v>
                </c:pt>
                <c:pt idx="167">
                  <c:v>410576</c:v>
                </c:pt>
                <c:pt idx="168">
                  <c:v>421891</c:v>
                </c:pt>
                <c:pt idx="169">
                  <c:v>418416</c:v>
                </c:pt>
                <c:pt idx="170">
                  <c:v>404879</c:v>
                </c:pt>
                <c:pt idx="171">
                  <c:v>412980</c:v>
                </c:pt>
                <c:pt idx="172">
                  <c:v>421218</c:v>
                </c:pt>
                <c:pt idx="173">
                  <c:v>410446</c:v>
                </c:pt>
                <c:pt idx="174">
                  <c:v>402153</c:v>
                </c:pt>
                <c:pt idx="175">
                  <c:v>384966</c:v>
                </c:pt>
                <c:pt idx="176">
                  <c:v>387933</c:v>
                </c:pt>
                <c:pt idx="177">
                  <c:v>394568</c:v>
                </c:pt>
                <c:pt idx="178">
                  <c:v>393239</c:v>
                </c:pt>
                <c:pt idx="179">
                  <c:v>405158</c:v>
                </c:pt>
                <c:pt idx="180">
                  <c:v>404668</c:v>
                </c:pt>
                <c:pt idx="181">
                  <c:v>421788</c:v>
                </c:pt>
                <c:pt idx="182">
                  <c:v>414209</c:v>
                </c:pt>
                <c:pt idx="183">
                  <c:v>403116</c:v>
                </c:pt>
                <c:pt idx="184">
                  <c:v>404498</c:v>
                </c:pt>
                <c:pt idx="185">
                  <c:v>421254</c:v>
                </c:pt>
                <c:pt idx="186">
                  <c:v>408500</c:v>
                </c:pt>
                <c:pt idx="187">
                  <c:v>409034</c:v>
                </c:pt>
                <c:pt idx="188">
                  <c:v>407505</c:v>
                </c:pt>
                <c:pt idx="189">
                  <c:v>419145</c:v>
                </c:pt>
                <c:pt idx="190">
                  <c:v>428834</c:v>
                </c:pt>
                <c:pt idx="191">
                  <c:v>434226</c:v>
                </c:pt>
                <c:pt idx="192">
                  <c:v>398626</c:v>
                </c:pt>
                <c:pt idx="193">
                  <c:v>397764</c:v>
                </c:pt>
                <c:pt idx="194">
                  <c:v>388679</c:v>
                </c:pt>
                <c:pt idx="195">
                  <c:v>430492</c:v>
                </c:pt>
                <c:pt idx="196">
                  <c:v>407630</c:v>
                </c:pt>
                <c:pt idx="197">
                  <c:v>416637</c:v>
                </c:pt>
                <c:pt idx="198">
                  <c:v>381202</c:v>
                </c:pt>
                <c:pt idx="199">
                  <c:v>321439</c:v>
                </c:pt>
                <c:pt idx="200">
                  <c:v>333291</c:v>
                </c:pt>
                <c:pt idx="201">
                  <c:v>332527</c:v>
                </c:pt>
                <c:pt idx="202">
                  <c:v>295494</c:v>
                </c:pt>
                <c:pt idx="203">
                  <c:v>312448</c:v>
                </c:pt>
                <c:pt idx="204">
                  <c:v>316975</c:v>
                </c:pt>
                <c:pt idx="205">
                  <c:v>255469</c:v>
                </c:pt>
                <c:pt idx="206">
                  <c:v>323156</c:v>
                </c:pt>
                <c:pt idx="207">
                  <c:v>311544</c:v>
                </c:pt>
                <c:pt idx="208">
                  <c:v>372278</c:v>
                </c:pt>
                <c:pt idx="209">
                  <c:v>1006147</c:v>
                </c:pt>
                <c:pt idx="210">
                  <c:v>975634</c:v>
                </c:pt>
                <c:pt idx="211">
                  <c:v>981838</c:v>
                </c:pt>
                <c:pt idx="212">
                  <c:v>930553</c:v>
                </c:pt>
                <c:pt idx="213">
                  <c:v>934570</c:v>
                </c:pt>
                <c:pt idx="214">
                  <c:v>914832</c:v>
                </c:pt>
                <c:pt idx="215">
                  <c:v>931310</c:v>
                </c:pt>
                <c:pt idx="216">
                  <c:v>912623</c:v>
                </c:pt>
                <c:pt idx="217">
                  <c:v>908781</c:v>
                </c:pt>
                <c:pt idx="218">
                  <c:v>870987</c:v>
                </c:pt>
                <c:pt idx="219">
                  <c:v>839794</c:v>
                </c:pt>
                <c:pt idx="220">
                  <c:v>858483</c:v>
                </c:pt>
                <c:pt idx="221">
                  <c:v>883426</c:v>
                </c:pt>
                <c:pt idx="222">
                  <c:v>881209</c:v>
                </c:pt>
                <c:pt idx="223">
                  <c:v>780727</c:v>
                </c:pt>
                <c:pt idx="224">
                  <c:v>887782</c:v>
                </c:pt>
                <c:pt idx="225">
                  <c:v>859486</c:v>
                </c:pt>
                <c:pt idx="226">
                  <c:v>804450</c:v>
                </c:pt>
                <c:pt idx="227">
                  <c:v>706715</c:v>
                </c:pt>
                <c:pt idx="228">
                  <c:v>631596</c:v>
                </c:pt>
                <c:pt idx="229">
                  <c:v>653723</c:v>
                </c:pt>
                <c:pt idx="230">
                  <c:v>632022</c:v>
                </c:pt>
                <c:pt idx="231">
                  <c:v>649101</c:v>
                </c:pt>
                <c:pt idx="232">
                  <c:v>666286</c:v>
                </c:pt>
                <c:pt idx="233">
                  <c:v>627740</c:v>
                </c:pt>
                <c:pt idx="234">
                  <c:v>636308</c:v>
                </c:pt>
                <c:pt idx="235">
                  <c:v>620352</c:v>
                </c:pt>
                <c:pt idx="236">
                  <c:v>613113</c:v>
                </c:pt>
                <c:pt idx="237">
                  <c:v>633590</c:v>
                </c:pt>
                <c:pt idx="238">
                  <c:v>614243</c:v>
                </c:pt>
                <c:pt idx="239">
                  <c:v>606330</c:v>
                </c:pt>
                <c:pt idx="240">
                  <c:v>610542</c:v>
                </c:pt>
                <c:pt idx="241">
                  <c:v>597165</c:v>
                </c:pt>
                <c:pt idx="242">
                  <c:v>639853</c:v>
                </c:pt>
                <c:pt idx="243">
                  <c:v>634794</c:v>
                </c:pt>
                <c:pt idx="244">
                  <c:v>647821</c:v>
                </c:pt>
                <c:pt idx="245">
                  <c:v>624560</c:v>
                </c:pt>
                <c:pt idx="246">
                  <c:v>612085</c:v>
                </c:pt>
                <c:pt idx="247">
                  <c:v>602792</c:v>
                </c:pt>
                <c:pt idx="248">
                  <c:v>611945</c:v>
                </c:pt>
                <c:pt idx="249">
                  <c:v>605466</c:v>
                </c:pt>
                <c:pt idx="250">
                  <c:v>629507</c:v>
                </c:pt>
                <c:pt idx="251">
                  <c:v>623776</c:v>
                </c:pt>
                <c:pt idx="252">
                  <c:v>608037</c:v>
                </c:pt>
                <c:pt idx="253">
                  <c:v>606084</c:v>
                </c:pt>
                <c:pt idx="254">
                  <c:v>610351</c:v>
                </c:pt>
                <c:pt idx="255">
                  <c:v>595370</c:v>
                </c:pt>
                <c:pt idx="256">
                  <c:v>533319</c:v>
                </c:pt>
                <c:pt idx="257">
                  <c:v>515310</c:v>
                </c:pt>
                <c:pt idx="258">
                  <c:v>494713</c:v>
                </c:pt>
                <c:pt idx="259">
                  <c:v>508967</c:v>
                </c:pt>
                <c:pt idx="260">
                  <c:v>520868</c:v>
                </c:pt>
                <c:pt idx="261">
                  <c:v>496933</c:v>
                </c:pt>
                <c:pt idx="262">
                  <c:v>491560</c:v>
                </c:pt>
                <c:pt idx="263">
                  <c:v>476122</c:v>
                </c:pt>
                <c:pt idx="264">
                  <c:v>491817</c:v>
                </c:pt>
                <c:pt idx="265">
                  <c:v>494752</c:v>
                </c:pt>
                <c:pt idx="266">
                  <c:v>498168</c:v>
                </c:pt>
                <c:pt idx="267">
                  <c:v>492363</c:v>
                </c:pt>
                <c:pt idx="268">
                  <c:v>454000</c:v>
                </c:pt>
                <c:pt idx="269">
                  <c:v>474615</c:v>
                </c:pt>
                <c:pt idx="270">
                  <c:v>492560</c:v>
                </c:pt>
                <c:pt idx="271">
                  <c:v>497559</c:v>
                </c:pt>
                <c:pt idx="272">
                  <c:v>404967</c:v>
                </c:pt>
                <c:pt idx="273">
                  <c:v>486698</c:v>
                </c:pt>
                <c:pt idx="274">
                  <c:v>479068</c:v>
                </c:pt>
                <c:pt idx="275">
                  <c:v>459667</c:v>
                </c:pt>
                <c:pt idx="276">
                  <c:v>509382</c:v>
                </c:pt>
                <c:pt idx="277">
                  <c:v>476899</c:v>
                </c:pt>
                <c:pt idx="278">
                  <c:v>508853</c:v>
                </c:pt>
                <c:pt idx="279">
                  <c:v>493419</c:v>
                </c:pt>
                <c:pt idx="280">
                  <c:v>458188</c:v>
                </c:pt>
                <c:pt idx="281">
                  <c:v>444966</c:v>
                </c:pt>
                <c:pt idx="282">
                  <c:v>496709</c:v>
                </c:pt>
                <c:pt idx="283">
                  <c:v>508470</c:v>
                </c:pt>
                <c:pt idx="284">
                  <c:v>507512</c:v>
                </c:pt>
                <c:pt idx="285">
                  <c:v>484440</c:v>
                </c:pt>
                <c:pt idx="286">
                  <c:v>479656</c:v>
                </c:pt>
                <c:pt idx="287">
                  <c:v>488689</c:v>
                </c:pt>
                <c:pt idx="288">
                  <c:v>471345</c:v>
                </c:pt>
                <c:pt idx="289">
                  <c:v>468741</c:v>
                </c:pt>
                <c:pt idx="290">
                  <c:v>463910</c:v>
                </c:pt>
                <c:pt idx="291">
                  <c:v>435899</c:v>
                </c:pt>
                <c:pt idx="292">
                  <c:v>441199</c:v>
                </c:pt>
                <c:pt idx="293">
                  <c:v>442000</c:v>
                </c:pt>
                <c:pt idx="294">
                  <c:v>402056</c:v>
                </c:pt>
                <c:pt idx="295">
                  <c:v>308703</c:v>
                </c:pt>
                <c:pt idx="296">
                  <c:v>378083</c:v>
                </c:pt>
                <c:pt idx="297">
                  <c:v>367422</c:v>
                </c:pt>
                <c:pt idx="298">
                  <c:v>372771</c:v>
                </c:pt>
                <c:pt idx="299">
                  <c:v>402238</c:v>
                </c:pt>
                <c:pt idx="300">
                  <c:v>360066</c:v>
                </c:pt>
                <c:pt idx="301">
                  <c:v>388056</c:v>
                </c:pt>
                <c:pt idx="302">
                  <c:v>383036</c:v>
                </c:pt>
                <c:pt idx="303">
                  <c:v>405184</c:v>
                </c:pt>
                <c:pt idx="304">
                  <c:v>368527</c:v>
                </c:pt>
                <c:pt idx="305">
                  <c:v>390550</c:v>
                </c:pt>
                <c:pt idx="306">
                  <c:v>405540</c:v>
                </c:pt>
                <c:pt idx="307">
                  <c:v>400847</c:v>
                </c:pt>
                <c:pt idx="308">
                  <c:v>404629</c:v>
                </c:pt>
                <c:pt idx="309">
                  <c:v>408048</c:v>
                </c:pt>
                <c:pt idx="310">
                  <c:v>417226</c:v>
                </c:pt>
                <c:pt idx="311">
                  <c:v>426431</c:v>
                </c:pt>
                <c:pt idx="312">
                  <c:v>416405</c:v>
                </c:pt>
                <c:pt idx="313">
                  <c:v>407918</c:v>
                </c:pt>
                <c:pt idx="314">
                  <c:v>372318</c:v>
                </c:pt>
                <c:pt idx="315">
                  <c:v>383626</c:v>
                </c:pt>
                <c:pt idx="316">
                  <c:v>381938</c:v>
                </c:pt>
                <c:pt idx="317">
                  <c:v>424083</c:v>
                </c:pt>
                <c:pt idx="318">
                  <c:v>407267</c:v>
                </c:pt>
                <c:pt idx="319">
                  <c:v>403214</c:v>
                </c:pt>
                <c:pt idx="320">
                  <c:v>364054</c:v>
                </c:pt>
                <c:pt idx="321">
                  <c:v>334531</c:v>
                </c:pt>
                <c:pt idx="322">
                  <c:v>411750</c:v>
                </c:pt>
                <c:pt idx="323">
                  <c:v>358076</c:v>
                </c:pt>
                <c:pt idx="324">
                  <c:v>363823</c:v>
                </c:pt>
                <c:pt idx="325">
                  <c:v>364370</c:v>
                </c:pt>
                <c:pt idx="326">
                  <c:v>427650</c:v>
                </c:pt>
                <c:pt idx="327">
                  <c:v>412038</c:v>
                </c:pt>
                <c:pt idx="328">
                  <c:v>393555</c:v>
                </c:pt>
                <c:pt idx="329">
                  <c:v>409066</c:v>
                </c:pt>
                <c:pt idx="330">
                  <c:v>415459</c:v>
                </c:pt>
                <c:pt idx="331">
                  <c:v>419917</c:v>
                </c:pt>
                <c:pt idx="332">
                  <c:v>414785</c:v>
                </c:pt>
                <c:pt idx="333">
                  <c:v>364829</c:v>
                </c:pt>
                <c:pt idx="334">
                  <c:v>381605</c:v>
                </c:pt>
                <c:pt idx="335">
                  <c:v>411244</c:v>
                </c:pt>
                <c:pt idx="336">
                  <c:v>410754</c:v>
                </c:pt>
                <c:pt idx="337">
                  <c:v>376518</c:v>
                </c:pt>
                <c:pt idx="338">
                  <c:v>354514</c:v>
                </c:pt>
                <c:pt idx="339">
                  <c:v>379960</c:v>
                </c:pt>
                <c:pt idx="340">
                  <c:v>386774</c:v>
                </c:pt>
                <c:pt idx="341">
                  <c:v>348412</c:v>
                </c:pt>
                <c:pt idx="342">
                  <c:v>365435</c:v>
                </c:pt>
                <c:pt idx="343">
                  <c:v>362010</c:v>
                </c:pt>
                <c:pt idx="344">
                  <c:v>326945</c:v>
                </c:pt>
                <c:pt idx="345">
                  <c:v>316988</c:v>
                </c:pt>
                <c:pt idx="346">
                  <c:v>339517</c:v>
                </c:pt>
                <c:pt idx="347">
                  <c:v>296650</c:v>
                </c:pt>
                <c:pt idx="348">
                  <c:v>288176</c:v>
                </c:pt>
                <c:pt idx="349">
                  <c:v>279663</c:v>
                </c:pt>
                <c:pt idx="350">
                  <c:v>334995</c:v>
                </c:pt>
                <c:pt idx="351">
                  <c:v>289727</c:v>
                </c:pt>
                <c:pt idx="352">
                  <c:v>303191</c:v>
                </c:pt>
                <c:pt idx="353">
                  <c:v>800764</c:v>
                </c:pt>
                <c:pt idx="354">
                  <c:v>812043</c:v>
                </c:pt>
                <c:pt idx="355">
                  <c:v>774572</c:v>
                </c:pt>
                <c:pt idx="356">
                  <c:v>846163</c:v>
                </c:pt>
                <c:pt idx="357">
                  <c:v>733703</c:v>
                </c:pt>
                <c:pt idx="358">
                  <c:v>803235</c:v>
                </c:pt>
                <c:pt idx="359">
                  <c:v>815002</c:v>
                </c:pt>
                <c:pt idx="360">
                  <c:v>701944</c:v>
                </c:pt>
                <c:pt idx="361">
                  <c:v>713518</c:v>
                </c:pt>
                <c:pt idx="362">
                  <c:v>761864</c:v>
                </c:pt>
                <c:pt idx="363">
                  <c:v>779157</c:v>
                </c:pt>
                <c:pt idx="364">
                  <c:v>740671</c:v>
                </c:pt>
                <c:pt idx="365">
                  <c:v>777205</c:v>
                </c:pt>
                <c:pt idx="366">
                  <c:v>802676</c:v>
                </c:pt>
                <c:pt idx="367">
                  <c:v>782508</c:v>
                </c:pt>
                <c:pt idx="368">
                  <c:v>773940</c:v>
                </c:pt>
                <c:pt idx="369">
                  <c:v>764577</c:v>
                </c:pt>
                <c:pt idx="370">
                  <c:v>723878</c:v>
                </c:pt>
                <c:pt idx="371">
                  <c:v>743849</c:v>
                </c:pt>
                <c:pt idx="372">
                  <c:v>742663</c:v>
                </c:pt>
                <c:pt idx="373">
                  <c:v>608173</c:v>
                </c:pt>
                <c:pt idx="374">
                  <c:v>580275</c:v>
                </c:pt>
                <c:pt idx="375">
                  <c:v>598911</c:v>
                </c:pt>
                <c:pt idx="376">
                  <c:v>612973</c:v>
                </c:pt>
                <c:pt idx="377">
                  <c:v>587785</c:v>
                </c:pt>
                <c:pt idx="378">
                  <c:v>559554</c:v>
                </c:pt>
                <c:pt idx="379">
                  <c:v>597396</c:v>
                </c:pt>
                <c:pt idx="380">
                  <c:v>607008</c:v>
                </c:pt>
                <c:pt idx="381">
                  <c:v>568946</c:v>
                </c:pt>
                <c:pt idx="382">
                  <c:v>572693</c:v>
                </c:pt>
                <c:pt idx="383">
                  <c:v>584774</c:v>
                </c:pt>
                <c:pt idx="384">
                  <c:v>583227</c:v>
                </c:pt>
                <c:pt idx="385">
                  <c:v>551900</c:v>
                </c:pt>
                <c:pt idx="386">
                  <c:v>567243</c:v>
                </c:pt>
                <c:pt idx="387">
                  <c:v>563941</c:v>
                </c:pt>
                <c:pt idx="388">
                  <c:v>573710</c:v>
                </c:pt>
                <c:pt idx="389">
                  <c:v>559298</c:v>
                </c:pt>
                <c:pt idx="390">
                  <c:v>585839</c:v>
                </c:pt>
                <c:pt idx="391">
                  <c:v>587078</c:v>
                </c:pt>
                <c:pt idx="392">
                  <c:v>562383</c:v>
                </c:pt>
                <c:pt idx="393">
                  <c:v>581184</c:v>
                </c:pt>
                <c:pt idx="394">
                  <c:v>570619</c:v>
                </c:pt>
                <c:pt idx="395">
                  <c:v>572958</c:v>
                </c:pt>
                <c:pt idx="396">
                  <c:v>562000</c:v>
                </c:pt>
                <c:pt idx="397">
                  <c:v>577125</c:v>
                </c:pt>
                <c:pt idx="398">
                  <c:v>572121</c:v>
                </c:pt>
                <c:pt idx="399">
                  <c:v>577708</c:v>
                </c:pt>
                <c:pt idx="400">
                  <c:v>567036</c:v>
                </c:pt>
                <c:pt idx="401">
                  <c:v>555490</c:v>
                </c:pt>
                <c:pt idx="402">
                  <c:v>584873</c:v>
                </c:pt>
                <c:pt idx="403">
                  <c:v>569309</c:v>
                </c:pt>
                <c:pt idx="404">
                  <c:v>536013</c:v>
                </c:pt>
                <c:pt idx="405">
                  <c:v>566402</c:v>
                </c:pt>
                <c:pt idx="406">
                  <c:v>528521</c:v>
                </c:pt>
                <c:pt idx="407">
                  <c:v>472225</c:v>
                </c:pt>
                <c:pt idx="408">
                  <c:v>463095</c:v>
                </c:pt>
                <c:pt idx="409">
                  <c:v>480073</c:v>
                </c:pt>
                <c:pt idx="410">
                  <c:v>462523</c:v>
                </c:pt>
                <c:pt idx="411">
                  <c:v>477036</c:v>
                </c:pt>
                <c:pt idx="412">
                  <c:v>474798</c:v>
                </c:pt>
                <c:pt idx="413">
                  <c:v>465455</c:v>
                </c:pt>
                <c:pt idx="414">
                  <c:v>462053</c:v>
                </c:pt>
                <c:pt idx="415">
                  <c:v>467270</c:v>
                </c:pt>
                <c:pt idx="416">
                  <c:v>452367</c:v>
                </c:pt>
                <c:pt idx="417">
                  <c:v>437854</c:v>
                </c:pt>
                <c:pt idx="418">
                  <c:v>446677</c:v>
                </c:pt>
                <c:pt idx="419">
                  <c:v>470284</c:v>
                </c:pt>
                <c:pt idx="420">
                  <c:v>444200</c:v>
                </c:pt>
                <c:pt idx="421">
                  <c:v>452591</c:v>
                </c:pt>
                <c:pt idx="422">
                  <c:v>454500</c:v>
                </c:pt>
                <c:pt idx="423">
                  <c:v>453744</c:v>
                </c:pt>
                <c:pt idx="424">
                  <c:v>459322</c:v>
                </c:pt>
                <c:pt idx="425">
                  <c:v>472722</c:v>
                </c:pt>
                <c:pt idx="426">
                  <c:v>433907</c:v>
                </c:pt>
                <c:pt idx="427">
                  <c:v>467821</c:v>
                </c:pt>
                <c:pt idx="428">
                  <c:v>446591</c:v>
                </c:pt>
                <c:pt idx="429">
                  <c:v>447283</c:v>
                </c:pt>
                <c:pt idx="430">
                  <c:v>440650</c:v>
                </c:pt>
                <c:pt idx="431">
                  <c:v>461474</c:v>
                </c:pt>
                <c:pt idx="432">
                  <c:v>419903</c:v>
                </c:pt>
                <c:pt idx="433">
                  <c:v>392741</c:v>
                </c:pt>
                <c:pt idx="434">
                  <c:v>463785</c:v>
                </c:pt>
                <c:pt idx="435">
                  <c:v>412845</c:v>
                </c:pt>
                <c:pt idx="436">
                  <c:v>468262</c:v>
                </c:pt>
                <c:pt idx="437">
                  <c:v>426517</c:v>
                </c:pt>
                <c:pt idx="438">
                  <c:v>414750</c:v>
                </c:pt>
                <c:pt idx="439">
                  <c:v>410581</c:v>
                </c:pt>
                <c:pt idx="440">
                  <c:v>418605</c:v>
                </c:pt>
                <c:pt idx="441">
                  <c:v>473229</c:v>
                </c:pt>
                <c:pt idx="442">
                  <c:v>414176</c:v>
                </c:pt>
                <c:pt idx="443">
                  <c:v>398864</c:v>
                </c:pt>
                <c:pt idx="444">
                  <c:v>460484</c:v>
                </c:pt>
                <c:pt idx="445">
                  <c:v>449976</c:v>
                </c:pt>
                <c:pt idx="446">
                  <c:v>448938</c:v>
                </c:pt>
                <c:pt idx="447">
                  <c:v>421030</c:v>
                </c:pt>
                <c:pt idx="448">
                  <c:v>387191</c:v>
                </c:pt>
                <c:pt idx="449">
                  <c:v>400836</c:v>
                </c:pt>
                <c:pt idx="450">
                  <c:v>398360</c:v>
                </c:pt>
                <c:pt idx="451">
                  <c:v>381850</c:v>
                </c:pt>
                <c:pt idx="452">
                  <c:v>396068</c:v>
                </c:pt>
                <c:pt idx="453">
                  <c:v>402250</c:v>
                </c:pt>
                <c:pt idx="454">
                  <c:v>390629</c:v>
                </c:pt>
                <c:pt idx="455">
                  <c:v>371655</c:v>
                </c:pt>
                <c:pt idx="456">
                  <c:v>331037</c:v>
                </c:pt>
                <c:pt idx="457">
                  <c:v>292461</c:v>
                </c:pt>
                <c:pt idx="458">
                  <c:v>382919</c:v>
                </c:pt>
                <c:pt idx="459">
                  <c:v>394404</c:v>
                </c:pt>
                <c:pt idx="460">
                  <c:v>375570</c:v>
                </c:pt>
                <c:pt idx="461">
                  <c:v>383322</c:v>
                </c:pt>
                <c:pt idx="462">
                  <c:v>397674</c:v>
                </c:pt>
                <c:pt idx="463">
                  <c:v>393471</c:v>
                </c:pt>
                <c:pt idx="464">
                  <c:v>378939</c:v>
                </c:pt>
                <c:pt idx="465">
                  <c:v>387067</c:v>
                </c:pt>
                <c:pt idx="466">
                  <c:v>352551</c:v>
                </c:pt>
                <c:pt idx="467">
                  <c:v>386957</c:v>
                </c:pt>
                <c:pt idx="468">
                  <c:v>396444</c:v>
                </c:pt>
                <c:pt idx="469">
                  <c:v>374451</c:v>
                </c:pt>
                <c:pt idx="470">
                  <c:v>390277</c:v>
                </c:pt>
                <c:pt idx="471">
                  <c:v>392125</c:v>
                </c:pt>
                <c:pt idx="472">
                  <c:v>378972</c:v>
                </c:pt>
                <c:pt idx="473">
                  <c:v>383270</c:v>
                </c:pt>
                <c:pt idx="474">
                  <c:v>377219</c:v>
                </c:pt>
                <c:pt idx="475">
                  <c:v>390261</c:v>
                </c:pt>
                <c:pt idx="476">
                  <c:v>378270</c:v>
                </c:pt>
                <c:pt idx="477">
                  <c:v>400511</c:v>
                </c:pt>
                <c:pt idx="478">
                  <c:v>384052</c:v>
                </c:pt>
                <c:pt idx="479">
                  <c:v>341875</c:v>
                </c:pt>
                <c:pt idx="480">
                  <c:v>385358</c:v>
                </c:pt>
                <c:pt idx="481">
                  <c:v>393303</c:v>
                </c:pt>
                <c:pt idx="482">
                  <c:v>397933</c:v>
                </c:pt>
                <c:pt idx="483">
                  <c:v>390144</c:v>
                </c:pt>
                <c:pt idx="484">
                  <c:v>400655</c:v>
                </c:pt>
                <c:pt idx="485">
                  <c:v>389042</c:v>
                </c:pt>
                <c:pt idx="486">
                  <c:v>358170</c:v>
                </c:pt>
                <c:pt idx="487">
                  <c:v>391246</c:v>
                </c:pt>
                <c:pt idx="488">
                  <c:v>391267</c:v>
                </c:pt>
                <c:pt idx="489">
                  <c:v>379338</c:v>
                </c:pt>
                <c:pt idx="490">
                  <c:v>382173</c:v>
                </c:pt>
                <c:pt idx="491">
                  <c:v>393640</c:v>
                </c:pt>
                <c:pt idx="492">
                  <c:v>363817</c:v>
                </c:pt>
                <c:pt idx="493">
                  <c:v>342716</c:v>
                </c:pt>
                <c:pt idx="494">
                  <c:v>355358</c:v>
                </c:pt>
                <c:pt idx="495">
                  <c:v>391035</c:v>
                </c:pt>
                <c:pt idx="496">
                  <c:v>376030</c:v>
                </c:pt>
                <c:pt idx="497">
                  <c:v>335386</c:v>
                </c:pt>
                <c:pt idx="498">
                  <c:v>312413</c:v>
                </c:pt>
                <c:pt idx="499">
                  <c:v>311658</c:v>
                </c:pt>
                <c:pt idx="500">
                  <c:v>269425</c:v>
                </c:pt>
                <c:pt idx="501">
                  <c:v>249374</c:v>
                </c:pt>
                <c:pt idx="502">
                  <c:v>275991</c:v>
                </c:pt>
                <c:pt idx="503">
                  <c:v>278209</c:v>
                </c:pt>
                <c:pt idx="504">
                  <c:v>272557</c:v>
                </c:pt>
                <c:pt idx="505">
                  <c:v>275182</c:v>
                </c:pt>
                <c:pt idx="506">
                  <c:v>439543</c:v>
                </c:pt>
                <c:pt idx="507">
                  <c:v>599907</c:v>
                </c:pt>
                <c:pt idx="508">
                  <c:v>663073</c:v>
                </c:pt>
                <c:pt idx="509">
                  <c:v>771556</c:v>
                </c:pt>
                <c:pt idx="510">
                  <c:v>764592</c:v>
                </c:pt>
                <c:pt idx="511">
                  <c:v>764207</c:v>
                </c:pt>
                <c:pt idx="512">
                  <c:v>713398</c:v>
                </c:pt>
                <c:pt idx="513">
                  <c:v>658947</c:v>
                </c:pt>
                <c:pt idx="514">
                  <c:v>715300</c:v>
                </c:pt>
                <c:pt idx="515">
                  <c:v>669160</c:v>
                </c:pt>
                <c:pt idx="516">
                  <c:v>624022</c:v>
                </c:pt>
                <c:pt idx="517">
                  <c:v>695540</c:v>
                </c:pt>
                <c:pt idx="518">
                  <c:v>698350</c:v>
                </c:pt>
                <c:pt idx="519">
                  <c:v>713511</c:v>
                </c:pt>
                <c:pt idx="520">
                  <c:v>759816</c:v>
                </c:pt>
                <c:pt idx="521">
                  <c:v>675746</c:v>
                </c:pt>
                <c:pt idx="522">
                  <c:v>727135</c:v>
                </c:pt>
                <c:pt idx="523">
                  <c:v>692043</c:v>
                </c:pt>
                <c:pt idx="524">
                  <c:v>701738</c:v>
                </c:pt>
                <c:pt idx="525">
                  <c:v>699649</c:v>
                </c:pt>
                <c:pt idx="526">
                  <c:v>643291</c:v>
                </c:pt>
                <c:pt idx="527">
                  <c:v>631174</c:v>
                </c:pt>
                <c:pt idx="528">
                  <c:v>719570</c:v>
                </c:pt>
                <c:pt idx="529">
                  <c:v>681194</c:v>
                </c:pt>
                <c:pt idx="530">
                  <c:v>548065</c:v>
                </c:pt>
                <c:pt idx="531">
                  <c:v>602900</c:v>
                </c:pt>
                <c:pt idx="532">
                  <c:v>575312</c:v>
                </c:pt>
                <c:pt idx="533">
                  <c:v>590996</c:v>
                </c:pt>
                <c:pt idx="534">
                  <c:v>588838</c:v>
                </c:pt>
                <c:pt idx="535">
                  <c:v>583474</c:v>
                </c:pt>
                <c:pt idx="536">
                  <c:v>564796</c:v>
                </c:pt>
                <c:pt idx="537">
                  <c:v>556678</c:v>
                </c:pt>
                <c:pt idx="538">
                  <c:v>541590</c:v>
                </c:pt>
                <c:pt idx="539">
                  <c:v>576433</c:v>
                </c:pt>
                <c:pt idx="540">
                  <c:v>567909</c:v>
                </c:pt>
                <c:pt idx="541">
                  <c:v>570077</c:v>
                </c:pt>
                <c:pt idx="542">
                  <c:v>524285</c:v>
                </c:pt>
                <c:pt idx="543">
                  <c:v>478848</c:v>
                </c:pt>
                <c:pt idx="544">
                  <c:v>600889</c:v>
                </c:pt>
                <c:pt idx="545">
                  <c:v>531268</c:v>
                </c:pt>
                <c:pt idx="546">
                  <c:v>579208</c:v>
                </c:pt>
                <c:pt idx="547">
                  <c:v>507180</c:v>
                </c:pt>
                <c:pt idx="548">
                  <c:v>459090</c:v>
                </c:pt>
                <c:pt idx="549">
                  <c:v>547424</c:v>
                </c:pt>
                <c:pt idx="550">
                  <c:v>460892</c:v>
                </c:pt>
                <c:pt idx="551">
                  <c:v>562661</c:v>
                </c:pt>
                <c:pt idx="552">
                  <c:v>485733</c:v>
                </c:pt>
                <c:pt idx="553">
                  <c:v>477438</c:v>
                </c:pt>
                <c:pt idx="554">
                  <c:v>528400</c:v>
                </c:pt>
                <c:pt idx="555">
                  <c:v>490741</c:v>
                </c:pt>
                <c:pt idx="556">
                  <c:v>493104</c:v>
                </c:pt>
                <c:pt idx="557">
                  <c:v>485068</c:v>
                </c:pt>
                <c:pt idx="558">
                  <c:v>551595</c:v>
                </c:pt>
                <c:pt idx="559">
                  <c:v>530593</c:v>
                </c:pt>
                <c:pt idx="560">
                  <c:v>512429</c:v>
                </c:pt>
                <c:pt idx="561">
                  <c:v>563618</c:v>
                </c:pt>
                <c:pt idx="562">
                  <c:v>535387</c:v>
                </c:pt>
                <c:pt idx="563">
                  <c:v>496839</c:v>
                </c:pt>
                <c:pt idx="564">
                  <c:v>501044</c:v>
                </c:pt>
                <c:pt idx="565">
                  <c:v>462462</c:v>
                </c:pt>
                <c:pt idx="566">
                  <c:v>357318</c:v>
                </c:pt>
                <c:pt idx="567">
                  <c:v>450824</c:v>
                </c:pt>
                <c:pt idx="568">
                  <c:v>445974</c:v>
                </c:pt>
                <c:pt idx="569">
                  <c:v>419857</c:v>
                </c:pt>
                <c:pt idx="570">
                  <c:v>456231</c:v>
                </c:pt>
                <c:pt idx="571">
                  <c:v>478659</c:v>
                </c:pt>
                <c:pt idx="572">
                  <c:v>433146</c:v>
                </c:pt>
                <c:pt idx="573">
                  <c:v>463412</c:v>
                </c:pt>
                <c:pt idx="574">
                  <c:v>465135</c:v>
                </c:pt>
                <c:pt idx="575">
                  <c:v>457555</c:v>
                </c:pt>
                <c:pt idx="576">
                  <c:v>463090</c:v>
                </c:pt>
                <c:pt idx="577">
                  <c:v>441637</c:v>
                </c:pt>
                <c:pt idx="578">
                  <c:v>454660</c:v>
                </c:pt>
                <c:pt idx="579">
                  <c:v>403062</c:v>
                </c:pt>
                <c:pt idx="580">
                  <c:v>342724</c:v>
                </c:pt>
                <c:pt idx="581">
                  <c:v>431492</c:v>
                </c:pt>
                <c:pt idx="582">
                  <c:v>376530</c:v>
                </c:pt>
                <c:pt idx="583">
                  <c:v>369115</c:v>
                </c:pt>
                <c:pt idx="584">
                  <c:v>415647</c:v>
                </c:pt>
                <c:pt idx="585">
                  <c:v>412551</c:v>
                </c:pt>
                <c:pt idx="586">
                  <c:v>378749</c:v>
                </c:pt>
                <c:pt idx="587">
                  <c:v>403658</c:v>
                </c:pt>
                <c:pt idx="588">
                  <c:v>428868</c:v>
                </c:pt>
                <c:pt idx="589">
                  <c:v>454324</c:v>
                </c:pt>
                <c:pt idx="590">
                  <c:v>440474</c:v>
                </c:pt>
                <c:pt idx="591">
                  <c:v>418002</c:v>
                </c:pt>
                <c:pt idx="592">
                  <c:v>421508</c:v>
                </c:pt>
                <c:pt idx="593">
                  <c:v>458523</c:v>
                </c:pt>
                <c:pt idx="594">
                  <c:v>477125</c:v>
                </c:pt>
                <c:pt idx="595">
                  <c:v>484037</c:v>
                </c:pt>
                <c:pt idx="596">
                  <c:v>460214</c:v>
                </c:pt>
                <c:pt idx="597">
                  <c:v>403393</c:v>
                </c:pt>
                <c:pt idx="598">
                  <c:v>431185</c:v>
                </c:pt>
                <c:pt idx="599">
                  <c:v>419451</c:v>
                </c:pt>
                <c:pt idx="600">
                  <c:v>368922</c:v>
                </c:pt>
                <c:pt idx="601">
                  <c:v>433863</c:v>
                </c:pt>
                <c:pt idx="602">
                  <c:v>415683</c:v>
                </c:pt>
                <c:pt idx="603">
                  <c:v>421609</c:v>
                </c:pt>
                <c:pt idx="604">
                  <c:v>438867</c:v>
                </c:pt>
                <c:pt idx="605">
                  <c:v>435867</c:v>
                </c:pt>
                <c:pt idx="606">
                  <c:v>463735</c:v>
                </c:pt>
                <c:pt idx="607">
                  <c:v>351017</c:v>
                </c:pt>
                <c:pt idx="608">
                  <c:v>389307</c:v>
                </c:pt>
                <c:pt idx="609">
                  <c:v>403907</c:v>
                </c:pt>
                <c:pt idx="610">
                  <c:v>409281</c:v>
                </c:pt>
                <c:pt idx="611">
                  <c:v>390830</c:v>
                </c:pt>
                <c:pt idx="612">
                  <c:v>392355</c:v>
                </c:pt>
                <c:pt idx="613">
                  <c:v>368360</c:v>
                </c:pt>
                <c:pt idx="614">
                  <c:v>361905</c:v>
                </c:pt>
                <c:pt idx="615">
                  <c:v>388513</c:v>
                </c:pt>
                <c:pt idx="616">
                  <c:v>370091</c:v>
                </c:pt>
                <c:pt idx="617">
                  <c:v>384479</c:v>
                </c:pt>
                <c:pt idx="618">
                  <c:v>398530</c:v>
                </c:pt>
                <c:pt idx="619">
                  <c:v>384333</c:v>
                </c:pt>
                <c:pt idx="620">
                  <c:v>391229</c:v>
                </c:pt>
                <c:pt idx="621">
                  <c:v>352390</c:v>
                </c:pt>
                <c:pt idx="622">
                  <c:v>397386</c:v>
                </c:pt>
                <c:pt idx="623">
                  <c:v>383428</c:v>
                </c:pt>
                <c:pt idx="624">
                  <c:v>395225</c:v>
                </c:pt>
                <c:pt idx="625">
                  <c:v>397529</c:v>
                </c:pt>
                <c:pt idx="626">
                  <c:v>385431</c:v>
                </c:pt>
                <c:pt idx="627">
                  <c:v>405845</c:v>
                </c:pt>
                <c:pt idx="628">
                  <c:v>405358</c:v>
                </c:pt>
                <c:pt idx="629">
                  <c:v>379556</c:v>
                </c:pt>
                <c:pt idx="630">
                  <c:v>387567</c:v>
                </c:pt>
                <c:pt idx="631">
                  <c:v>363609</c:v>
                </c:pt>
                <c:pt idx="632">
                  <c:v>377954</c:v>
                </c:pt>
                <c:pt idx="633">
                  <c:v>342569</c:v>
                </c:pt>
                <c:pt idx="634">
                  <c:v>361917</c:v>
                </c:pt>
                <c:pt idx="635">
                  <c:v>324218</c:v>
                </c:pt>
                <c:pt idx="636">
                  <c:v>324744</c:v>
                </c:pt>
                <c:pt idx="637">
                  <c:v>301474</c:v>
                </c:pt>
                <c:pt idx="638">
                  <c:v>358402</c:v>
                </c:pt>
                <c:pt idx="639">
                  <c:v>357637</c:v>
                </c:pt>
                <c:pt idx="640">
                  <c:v>343750</c:v>
                </c:pt>
                <c:pt idx="641">
                  <c:v>369668</c:v>
                </c:pt>
                <c:pt idx="642">
                  <c:v>404474</c:v>
                </c:pt>
                <c:pt idx="643">
                  <c:v>398782</c:v>
                </c:pt>
                <c:pt idx="644">
                  <c:v>395532</c:v>
                </c:pt>
                <c:pt idx="645">
                  <c:v>391141</c:v>
                </c:pt>
                <c:pt idx="646">
                  <c:v>410694</c:v>
                </c:pt>
                <c:pt idx="647">
                  <c:v>321152</c:v>
                </c:pt>
                <c:pt idx="648">
                  <c:v>301546</c:v>
                </c:pt>
                <c:pt idx="649">
                  <c:v>400394</c:v>
                </c:pt>
                <c:pt idx="650">
                  <c:v>309070</c:v>
                </c:pt>
                <c:pt idx="651">
                  <c:v>340512</c:v>
                </c:pt>
                <c:pt idx="652">
                  <c:v>351049</c:v>
                </c:pt>
                <c:pt idx="653">
                  <c:v>369606</c:v>
                </c:pt>
                <c:pt idx="654">
                  <c:v>378600</c:v>
                </c:pt>
                <c:pt idx="655">
                  <c:v>352710</c:v>
                </c:pt>
                <c:pt idx="656">
                  <c:v>338245</c:v>
                </c:pt>
                <c:pt idx="657">
                  <c:v>361562</c:v>
                </c:pt>
                <c:pt idx="658">
                  <c:v>310526</c:v>
                </c:pt>
                <c:pt idx="659">
                  <c:v>300208</c:v>
                </c:pt>
                <c:pt idx="660">
                  <c:v>282854</c:v>
                </c:pt>
                <c:pt idx="661">
                  <c:v>253919</c:v>
                </c:pt>
                <c:pt idx="662">
                  <c:v>261135</c:v>
                </c:pt>
                <c:pt idx="663">
                  <c:v>266641</c:v>
                </c:pt>
                <c:pt idx="664">
                  <c:v>296536</c:v>
                </c:pt>
                <c:pt idx="665">
                  <c:v>277053</c:v>
                </c:pt>
                <c:pt idx="666">
                  <c:v>278548</c:v>
                </c:pt>
                <c:pt idx="667">
                  <c:v>402076</c:v>
                </c:pt>
                <c:pt idx="668">
                  <c:v>564938</c:v>
                </c:pt>
                <c:pt idx="669">
                  <c:v>660438</c:v>
                </c:pt>
                <c:pt idx="670">
                  <c:v>567307</c:v>
                </c:pt>
                <c:pt idx="671">
                  <c:v>540054</c:v>
                </c:pt>
                <c:pt idx="672">
                  <c:v>708705</c:v>
                </c:pt>
                <c:pt idx="673">
                  <c:v>671435</c:v>
                </c:pt>
                <c:pt idx="674">
                  <c:v>716231</c:v>
                </c:pt>
                <c:pt idx="675">
                  <c:v>769290</c:v>
                </c:pt>
                <c:pt idx="676">
                  <c:v>629867</c:v>
                </c:pt>
                <c:pt idx="677">
                  <c:v>711528</c:v>
                </c:pt>
                <c:pt idx="678">
                  <c:v>590810</c:v>
                </c:pt>
                <c:pt idx="679">
                  <c:v>668487</c:v>
                </c:pt>
                <c:pt idx="680">
                  <c:v>599142</c:v>
                </c:pt>
                <c:pt idx="681">
                  <c:v>720637</c:v>
                </c:pt>
                <c:pt idx="682">
                  <c:v>614854</c:v>
                </c:pt>
                <c:pt idx="683">
                  <c:v>599128</c:v>
                </c:pt>
                <c:pt idx="684">
                  <c:v>608478</c:v>
                </c:pt>
                <c:pt idx="685">
                  <c:v>659012</c:v>
                </c:pt>
                <c:pt idx="686">
                  <c:v>575983</c:v>
                </c:pt>
                <c:pt idx="687">
                  <c:v>686995</c:v>
                </c:pt>
                <c:pt idx="688">
                  <c:v>646231</c:v>
                </c:pt>
                <c:pt idx="689">
                  <c:v>648877</c:v>
                </c:pt>
                <c:pt idx="690">
                  <c:v>623834</c:v>
                </c:pt>
                <c:pt idx="691">
                  <c:v>637128</c:v>
                </c:pt>
                <c:pt idx="692">
                  <c:v>563243</c:v>
                </c:pt>
                <c:pt idx="693">
                  <c:v>612713</c:v>
                </c:pt>
                <c:pt idx="694">
                  <c:v>499344</c:v>
                </c:pt>
                <c:pt idx="695">
                  <c:v>518207</c:v>
                </c:pt>
                <c:pt idx="696">
                  <c:v>545023</c:v>
                </c:pt>
                <c:pt idx="697">
                  <c:v>563690</c:v>
                </c:pt>
                <c:pt idx="698">
                  <c:v>570775</c:v>
                </c:pt>
                <c:pt idx="699">
                  <c:v>559238</c:v>
                </c:pt>
                <c:pt idx="700">
                  <c:v>582803</c:v>
                </c:pt>
                <c:pt idx="701">
                  <c:v>527453</c:v>
                </c:pt>
                <c:pt idx="702">
                  <c:v>483953</c:v>
                </c:pt>
                <c:pt idx="703">
                  <c:v>456920</c:v>
                </c:pt>
                <c:pt idx="704">
                  <c:v>425498</c:v>
                </c:pt>
                <c:pt idx="705">
                  <c:v>454571</c:v>
                </c:pt>
                <c:pt idx="706">
                  <c:v>546559</c:v>
                </c:pt>
                <c:pt idx="707">
                  <c:v>536914</c:v>
                </c:pt>
                <c:pt idx="708">
                  <c:v>490175</c:v>
                </c:pt>
                <c:pt idx="709">
                  <c:v>501765</c:v>
                </c:pt>
                <c:pt idx="710">
                  <c:v>542897</c:v>
                </c:pt>
                <c:pt idx="711">
                  <c:v>551561</c:v>
                </c:pt>
                <c:pt idx="712">
                  <c:v>457851</c:v>
                </c:pt>
                <c:pt idx="713">
                  <c:v>495207</c:v>
                </c:pt>
                <c:pt idx="714">
                  <c:v>488573</c:v>
                </c:pt>
                <c:pt idx="715">
                  <c:v>498090</c:v>
                </c:pt>
                <c:pt idx="716">
                  <c:v>490221</c:v>
                </c:pt>
                <c:pt idx="717">
                  <c:v>549799</c:v>
                </c:pt>
                <c:pt idx="718">
                  <c:v>496713</c:v>
                </c:pt>
                <c:pt idx="719">
                  <c:v>545875</c:v>
                </c:pt>
                <c:pt idx="720">
                  <c:v>507852</c:v>
                </c:pt>
                <c:pt idx="721">
                  <c:v>537764</c:v>
                </c:pt>
                <c:pt idx="722">
                  <c:v>488816</c:v>
                </c:pt>
                <c:pt idx="723">
                  <c:v>508624</c:v>
                </c:pt>
                <c:pt idx="724">
                  <c:v>533261</c:v>
                </c:pt>
                <c:pt idx="725">
                  <c:v>518714</c:v>
                </c:pt>
                <c:pt idx="726">
                  <c:v>454842</c:v>
                </c:pt>
                <c:pt idx="727">
                  <c:v>530484</c:v>
                </c:pt>
                <c:pt idx="728">
                  <c:v>516421</c:v>
                </c:pt>
                <c:pt idx="729">
                  <c:v>400623</c:v>
                </c:pt>
                <c:pt idx="730">
                  <c:v>440238</c:v>
                </c:pt>
                <c:pt idx="731">
                  <c:v>452152</c:v>
                </c:pt>
                <c:pt idx="732">
                  <c:v>426448</c:v>
                </c:pt>
                <c:pt idx="733">
                  <c:v>465248</c:v>
                </c:pt>
                <c:pt idx="734">
                  <c:v>466202</c:v>
                </c:pt>
                <c:pt idx="735">
                  <c:v>423428</c:v>
                </c:pt>
                <c:pt idx="736">
                  <c:v>453513</c:v>
                </c:pt>
                <c:pt idx="737">
                  <c:v>425556</c:v>
                </c:pt>
                <c:pt idx="738">
                  <c:v>434915</c:v>
                </c:pt>
                <c:pt idx="739">
                  <c:v>449822</c:v>
                </c:pt>
                <c:pt idx="740">
                  <c:v>443364</c:v>
                </c:pt>
                <c:pt idx="741">
                  <c:v>411349</c:v>
                </c:pt>
                <c:pt idx="742">
                  <c:v>422472</c:v>
                </c:pt>
                <c:pt idx="743">
                  <c:v>367095</c:v>
                </c:pt>
                <c:pt idx="744">
                  <c:v>431896</c:v>
                </c:pt>
                <c:pt idx="745">
                  <c:v>456075</c:v>
                </c:pt>
                <c:pt idx="746">
                  <c:v>393128</c:v>
                </c:pt>
                <c:pt idx="747">
                  <c:v>404352</c:v>
                </c:pt>
                <c:pt idx="748">
                  <c:v>460149</c:v>
                </c:pt>
                <c:pt idx="749">
                  <c:v>440209</c:v>
                </c:pt>
                <c:pt idx="750">
                  <c:v>451509</c:v>
                </c:pt>
                <c:pt idx="751">
                  <c:v>423020</c:v>
                </c:pt>
                <c:pt idx="752">
                  <c:v>388072</c:v>
                </c:pt>
                <c:pt idx="753">
                  <c:v>445052</c:v>
                </c:pt>
                <c:pt idx="754">
                  <c:v>452900</c:v>
                </c:pt>
                <c:pt idx="755">
                  <c:v>433541</c:v>
                </c:pt>
                <c:pt idx="756">
                  <c:v>415898</c:v>
                </c:pt>
                <c:pt idx="757">
                  <c:v>400699</c:v>
                </c:pt>
                <c:pt idx="758">
                  <c:v>422147</c:v>
                </c:pt>
                <c:pt idx="759">
                  <c:v>421464</c:v>
                </c:pt>
                <c:pt idx="760">
                  <c:v>413149</c:v>
                </c:pt>
                <c:pt idx="761">
                  <c:v>353807</c:v>
                </c:pt>
                <c:pt idx="762">
                  <c:v>364994</c:v>
                </c:pt>
                <c:pt idx="763">
                  <c:v>352696</c:v>
                </c:pt>
                <c:pt idx="764">
                  <c:v>384172</c:v>
                </c:pt>
                <c:pt idx="765">
                  <c:v>458974</c:v>
                </c:pt>
                <c:pt idx="766">
                  <c:v>446814</c:v>
                </c:pt>
                <c:pt idx="767">
                  <c:v>468423</c:v>
                </c:pt>
                <c:pt idx="768">
                  <c:v>451071</c:v>
                </c:pt>
                <c:pt idx="769">
                  <c:v>408461</c:v>
                </c:pt>
                <c:pt idx="770">
                  <c:v>427358</c:v>
                </c:pt>
                <c:pt idx="771">
                  <c:v>458134</c:v>
                </c:pt>
                <c:pt idx="772">
                  <c:v>442146</c:v>
                </c:pt>
                <c:pt idx="773">
                  <c:v>346872</c:v>
                </c:pt>
                <c:pt idx="774">
                  <c:v>349373</c:v>
                </c:pt>
                <c:pt idx="775">
                  <c:v>388489</c:v>
                </c:pt>
                <c:pt idx="776">
                  <c:v>384932</c:v>
                </c:pt>
                <c:pt idx="777">
                  <c:v>387622</c:v>
                </c:pt>
                <c:pt idx="778">
                  <c:v>386919</c:v>
                </c:pt>
                <c:pt idx="779">
                  <c:v>384248</c:v>
                </c:pt>
                <c:pt idx="780">
                  <c:v>391185</c:v>
                </c:pt>
                <c:pt idx="781">
                  <c:v>380336</c:v>
                </c:pt>
                <c:pt idx="782">
                  <c:v>368248</c:v>
                </c:pt>
                <c:pt idx="783">
                  <c:v>345749</c:v>
                </c:pt>
                <c:pt idx="784">
                  <c:v>302538</c:v>
                </c:pt>
                <c:pt idx="785">
                  <c:v>296630</c:v>
                </c:pt>
                <c:pt idx="786">
                  <c:v>295523</c:v>
                </c:pt>
                <c:pt idx="787">
                  <c:v>321270</c:v>
                </c:pt>
                <c:pt idx="788">
                  <c:v>326209</c:v>
                </c:pt>
                <c:pt idx="789">
                  <c:v>320626</c:v>
                </c:pt>
                <c:pt idx="790">
                  <c:v>340460</c:v>
                </c:pt>
                <c:pt idx="791">
                  <c:v>335221</c:v>
                </c:pt>
                <c:pt idx="792">
                  <c:v>293345</c:v>
                </c:pt>
                <c:pt idx="793">
                  <c:v>352788</c:v>
                </c:pt>
                <c:pt idx="794">
                  <c:v>362162</c:v>
                </c:pt>
                <c:pt idx="795">
                  <c:v>287389</c:v>
                </c:pt>
                <c:pt idx="796">
                  <c:v>279820</c:v>
                </c:pt>
                <c:pt idx="797">
                  <c:v>333304</c:v>
                </c:pt>
                <c:pt idx="798">
                  <c:v>295432</c:v>
                </c:pt>
                <c:pt idx="799">
                  <c:v>284797</c:v>
                </c:pt>
                <c:pt idx="800">
                  <c:v>315565</c:v>
                </c:pt>
                <c:pt idx="801">
                  <c:v>365924</c:v>
                </c:pt>
                <c:pt idx="802">
                  <c:v>313779</c:v>
                </c:pt>
                <c:pt idx="803">
                  <c:v>338406</c:v>
                </c:pt>
                <c:pt idx="804">
                  <c:v>368753</c:v>
                </c:pt>
                <c:pt idx="805">
                  <c:v>329438</c:v>
                </c:pt>
                <c:pt idx="806">
                  <c:v>295824</c:v>
                </c:pt>
                <c:pt idx="807">
                  <c:v>339469</c:v>
                </c:pt>
                <c:pt idx="808">
                  <c:v>346580</c:v>
                </c:pt>
                <c:pt idx="809">
                  <c:v>320902</c:v>
                </c:pt>
                <c:pt idx="810">
                  <c:v>305539</c:v>
                </c:pt>
                <c:pt idx="811">
                  <c:v>332607</c:v>
                </c:pt>
                <c:pt idx="812">
                  <c:v>360432</c:v>
                </c:pt>
                <c:pt idx="813">
                  <c:v>334806</c:v>
                </c:pt>
                <c:pt idx="814">
                  <c:v>345714</c:v>
                </c:pt>
                <c:pt idx="815">
                  <c:v>309243</c:v>
                </c:pt>
                <c:pt idx="816">
                  <c:v>359001</c:v>
                </c:pt>
                <c:pt idx="817">
                  <c:v>346648</c:v>
                </c:pt>
                <c:pt idx="818">
                  <c:v>298533</c:v>
                </c:pt>
                <c:pt idx="819">
                  <c:v>350344</c:v>
                </c:pt>
                <c:pt idx="820">
                  <c:v>368736</c:v>
                </c:pt>
                <c:pt idx="821">
                  <c:v>368270</c:v>
                </c:pt>
                <c:pt idx="822">
                  <c:v>343132</c:v>
                </c:pt>
                <c:pt idx="823">
                  <c:v>369406</c:v>
                </c:pt>
                <c:pt idx="824">
                  <c:v>367895</c:v>
                </c:pt>
                <c:pt idx="825">
                  <c:v>382466</c:v>
                </c:pt>
                <c:pt idx="826">
                  <c:v>307930</c:v>
                </c:pt>
                <c:pt idx="827">
                  <c:v>370294</c:v>
                </c:pt>
                <c:pt idx="828">
                  <c:v>326273</c:v>
                </c:pt>
                <c:pt idx="829">
                  <c:v>294721</c:v>
                </c:pt>
                <c:pt idx="830">
                  <c:v>280663</c:v>
                </c:pt>
                <c:pt idx="831">
                  <c:v>307485</c:v>
                </c:pt>
                <c:pt idx="832">
                  <c:v>264534</c:v>
                </c:pt>
                <c:pt idx="833">
                  <c:v>302405</c:v>
                </c:pt>
                <c:pt idx="834">
                  <c:v>304274</c:v>
                </c:pt>
                <c:pt idx="835">
                  <c:v>299353</c:v>
                </c:pt>
                <c:pt idx="836">
                  <c:v>285929</c:v>
                </c:pt>
                <c:pt idx="837">
                  <c:v>291972</c:v>
                </c:pt>
                <c:pt idx="838">
                  <c:v>385757</c:v>
                </c:pt>
                <c:pt idx="839">
                  <c:v>502683</c:v>
                </c:pt>
                <c:pt idx="840">
                  <c:v>583799</c:v>
                </c:pt>
                <c:pt idx="841">
                  <c:v>524663</c:v>
                </c:pt>
                <c:pt idx="842">
                  <c:v>626266</c:v>
                </c:pt>
                <c:pt idx="843">
                  <c:v>549989</c:v>
                </c:pt>
                <c:pt idx="844">
                  <c:v>625550</c:v>
                </c:pt>
                <c:pt idx="845">
                  <c:v>701448</c:v>
                </c:pt>
                <c:pt idx="846">
                  <c:v>734361</c:v>
                </c:pt>
                <c:pt idx="847">
                  <c:v>723132</c:v>
                </c:pt>
                <c:pt idx="848">
                  <c:v>624471</c:v>
                </c:pt>
                <c:pt idx="849">
                  <c:v>632159</c:v>
                </c:pt>
                <c:pt idx="850">
                  <c:v>718205</c:v>
                </c:pt>
                <c:pt idx="851">
                  <c:v>646603</c:v>
                </c:pt>
                <c:pt idx="852">
                  <c:v>722375</c:v>
                </c:pt>
                <c:pt idx="853">
                  <c:v>657106</c:v>
                </c:pt>
                <c:pt idx="854">
                  <c:v>759362</c:v>
                </c:pt>
                <c:pt idx="855">
                  <c:v>756846</c:v>
                </c:pt>
                <c:pt idx="856">
                  <c:v>743331</c:v>
                </c:pt>
                <c:pt idx="857">
                  <c:v>634882</c:v>
                </c:pt>
                <c:pt idx="858">
                  <c:v>698470</c:v>
                </c:pt>
                <c:pt idx="859">
                  <c:v>634550</c:v>
                </c:pt>
                <c:pt idx="860">
                  <c:v>625949</c:v>
                </c:pt>
                <c:pt idx="861">
                  <c:v>623362</c:v>
                </c:pt>
                <c:pt idx="862">
                  <c:v>535399</c:v>
                </c:pt>
                <c:pt idx="863">
                  <c:v>500308</c:v>
                </c:pt>
                <c:pt idx="864">
                  <c:v>575956</c:v>
                </c:pt>
                <c:pt idx="865">
                  <c:v>600496</c:v>
                </c:pt>
                <c:pt idx="866">
                  <c:v>506701</c:v>
                </c:pt>
                <c:pt idx="867">
                  <c:v>547748</c:v>
                </c:pt>
                <c:pt idx="868">
                  <c:v>432171</c:v>
                </c:pt>
                <c:pt idx="869">
                  <c:v>512640</c:v>
                </c:pt>
                <c:pt idx="870">
                  <c:v>592323</c:v>
                </c:pt>
                <c:pt idx="871">
                  <c:v>509759</c:v>
                </c:pt>
                <c:pt idx="872">
                  <c:v>459139</c:v>
                </c:pt>
                <c:pt idx="873">
                  <c:v>587135</c:v>
                </c:pt>
                <c:pt idx="874">
                  <c:v>590822</c:v>
                </c:pt>
                <c:pt idx="875">
                  <c:v>577459</c:v>
                </c:pt>
                <c:pt idx="876">
                  <c:v>583294</c:v>
                </c:pt>
                <c:pt idx="877">
                  <c:v>570624</c:v>
                </c:pt>
                <c:pt idx="878">
                  <c:v>538364</c:v>
                </c:pt>
                <c:pt idx="879">
                  <c:v>574253</c:v>
                </c:pt>
                <c:pt idx="880">
                  <c:v>523732</c:v>
                </c:pt>
                <c:pt idx="881">
                  <c:v>534173</c:v>
                </c:pt>
                <c:pt idx="882">
                  <c:v>538628</c:v>
                </c:pt>
                <c:pt idx="883">
                  <c:v>569569</c:v>
                </c:pt>
                <c:pt idx="884">
                  <c:v>534505</c:v>
                </c:pt>
                <c:pt idx="885">
                  <c:v>462904</c:v>
                </c:pt>
                <c:pt idx="886">
                  <c:v>507281</c:v>
                </c:pt>
                <c:pt idx="887">
                  <c:v>552478</c:v>
                </c:pt>
                <c:pt idx="888">
                  <c:v>538786</c:v>
                </c:pt>
                <c:pt idx="889">
                  <c:v>477150</c:v>
                </c:pt>
                <c:pt idx="890">
                  <c:v>483825</c:v>
                </c:pt>
                <c:pt idx="891">
                  <c:v>514851</c:v>
                </c:pt>
                <c:pt idx="892">
                  <c:v>533858</c:v>
                </c:pt>
                <c:pt idx="893">
                  <c:v>471635</c:v>
                </c:pt>
                <c:pt idx="894">
                  <c:v>478744</c:v>
                </c:pt>
                <c:pt idx="895">
                  <c:v>549375</c:v>
                </c:pt>
                <c:pt idx="896">
                  <c:v>536744</c:v>
                </c:pt>
                <c:pt idx="897">
                  <c:v>495838</c:v>
                </c:pt>
                <c:pt idx="898">
                  <c:v>475544</c:v>
                </c:pt>
                <c:pt idx="899">
                  <c:v>398598</c:v>
                </c:pt>
                <c:pt idx="900">
                  <c:v>447015</c:v>
                </c:pt>
                <c:pt idx="901">
                  <c:v>477170</c:v>
                </c:pt>
                <c:pt idx="902">
                  <c:v>481347</c:v>
                </c:pt>
                <c:pt idx="903">
                  <c:v>471881</c:v>
                </c:pt>
                <c:pt idx="904">
                  <c:v>427541</c:v>
                </c:pt>
                <c:pt idx="905">
                  <c:v>363667</c:v>
                </c:pt>
                <c:pt idx="906">
                  <c:v>441461</c:v>
                </c:pt>
                <c:pt idx="907">
                  <c:v>397459</c:v>
                </c:pt>
                <c:pt idx="908">
                  <c:v>417845</c:v>
                </c:pt>
                <c:pt idx="909">
                  <c:v>395443</c:v>
                </c:pt>
                <c:pt idx="910">
                  <c:v>377589</c:v>
                </c:pt>
                <c:pt idx="911">
                  <c:v>356674</c:v>
                </c:pt>
                <c:pt idx="912">
                  <c:v>419368</c:v>
                </c:pt>
                <c:pt idx="913">
                  <c:v>401671</c:v>
                </c:pt>
                <c:pt idx="914">
                  <c:v>395568</c:v>
                </c:pt>
                <c:pt idx="915">
                  <c:v>362730</c:v>
                </c:pt>
                <c:pt idx="916">
                  <c:v>386234</c:v>
                </c:pt>
                <c:pt idx="917">
                  <c:v>421254</c:v>
                </c:pt>
                <c:pt idx="918">
                  <c:v>432203</c:v>
                </c:pt>
                <c:pt idx="919">
                  <c:v>400077</c:v>
                </c:pt>
                <c:pt idx="920">
                  <c:v>402117</c:v>
                </c:pt>
                <c:pt idx="921">
                  <c:v>429637</c:v>
                </c:pt>
                <c:pt idx="922">
                  <c:v>360287</c:v>
                </c:pt>
                <c:pt idx="923">
                  <c:v>400485</c:v>
                </c:pt>
                <c:pt idx="924">
                  <c:v>431607</c:v>
                </c:pt>
                <c:pt idx="925">
                  <c:v>439740</c:v>
                </c:pt>
                <c:pt idx="926">
                  <c:v>430419</c:v>
                </c:pt>
                <c:pt idx="927">
                  <c:v>465154</c:v>
                </c:pt>
                <c:pt idx="928">
                  <c:v>401742</c:v>
                </c:pt>
                <c:pt idx="929">
                  <c:v>453438</c:v>
                </c:pt>
                <c:pt idx="930">
                  <c:v>431517</c:v>
                </c:pt>
                <c:pt idx="931">
                  <c:v>355799</c:v>
                </c:pt>
                <c:pt idx="932">
                  <c:v>425261</c:v>
                </c:pt>
                <c:pt idx="933">
                  <c:v>425483</c:v>
                </c:pt>
                <c:pt idx="934">
                  <c:v>407305</c:v>
                </c:pt>
                <c:pt idx="935">
                  <c:v>429094</c:v>
                </c:pt>
                <c:pt idx="936">
                  <c:v>455891</c:v>
                </c:pt>
                <c:pt idx="937">
                  <c:v>449333</c:v>
                </c:pt>
                <c:pt idx="938">
                  <c:v>452253</c:v>
                </c:pt>
                <c:pt idx="939">
                  <c:v>383444</c:v>
                </c:pt>
                <c:pt idx="940">
                  <c:v>410112</c:v>
                </c:pt>
                <c:pt idx="941">
                  <c:v>402965</c:v>
                </c:pt>
                <c:pt idx="942">
                  <c:v>433807</c:v>
                </c:pt>
                <c:pt idx="943">
                  <c:v>430900</c:v>
                </c:pt>
                <c:pt idx="944">
                  <c:v>406219</c:v>
                </c:pt>
                <c:pt idx="945">
                  <c:v>399816</c:v>
                </c:pt>
                <c:pt idx="946">
                  <c:v>380304</c:v>
                </c:pt>
                <c:pt idx="947">
                  <c:v>379435</c:v>
                </c:pt>
                <c:pt idx="948">
                  <c:v>293172</c:v>
                </c:pt>
                <c:pt idx="949">
                  <c:v>357702</c:v>
                </c:pt>
                <c:pt idx="950">
                  <c:v>363053</c:v>
                </c:pt>
                <c:pt idx="951">
                  <c:v>360723</c:v>
                </c:pt>
                <c:pt idx="952">
                  <c:v>403388</c:v>
                </c:pt>
                <c:pt idx="953">
                  <c:v>381915</c:v>
                </c:pt>
                <c:pt idx="954">
                  <c:v>355356</c:v>
                </c:pt>
                <c:pt idx="955">
                  <c:v>376101</c:v>
                </c:pt>
                <c:pt idx="956">
                  <c:v>373640</c:v>
                </c:pt>
                <c:pt idx="957">
                  <c:v>356806</c:v>
                </c:pt>
                <c:pt idx="958">
                  <c:v>354839</c:v>
                </c:pt>
                <c:pt idx="959">
                  <c:v>381352</c:v>
                </c:pt>
                <c:pt idx="960">
                  <c:v>363257</c:v>
                </c:pt>
                <c:pt idx="961">
                  <c:v>392920</c:v>
                </c:pt>
                <c:pt idx="962">
                  <c:v>389339</c:v>
                </c:pt>
                <c:pt idx="963">
                  <c:v>396451</c:v>
                </c:pt>
                <c:pt idx="964">
                  <c:v>366657</c:v>
                </c:pt>
                <c:pt idx="965">
                  <c:v>351362</c:v>
                </c:pt>
                <c:pt idx="966">
                  <c:v>348333</c:v>
                </c:pt>
                <c:pt idx="967">
                  <c:v>337354</c:v>
                </c:pt>
                <c:pt idx="968">
                  <c:v>376752</c:v>
                </c:pt>
                <c:pt idx="969">
                  <c:v>333411</c:v>
                </c:pt>
                <c:pt idx="970">
                  <c:v>345844</c:v>
                </c:pt>
                <c:pt idx="971">
                  <c:v>397785</c:v>
                </c:pt>
                <c:pt idx="972">
                  <c:v>404819</c:v>
                </c:pt>
                <c:pt idx="973">
                  <c:v>363777</c:v>
                </c:pt>
                <c:pt idx="974">
                  <c:v>345322</c:v>
                </c:pt>
                <c:pt idx="975">
                  <c:v>373209</c:v>
                </c:pt>
                <c:pt idx="976">
                  <c:v>384100</c:v>
                </c:pt>
                <c:pt idx="977">
                  <c:v>380941</c:v>
                </c:pt>
                <c:pt idx="978">
                  <c:v>335872</c:v>
                </c:pt>
                <c:pt idx="979">
                  <c:v>299778</c:v>
                </c:pt>
                <c:pt idx="980">
                  <c:v>302000</c:v>
                </c:pt>
                <c:pt idx="981">
                  <c:v>359339</c:v>
                </c:pt>
                <c:pt idx="982">
                  <c:v>363927</c:v>
                </c:pt>
                <c:pt idx="983">
                  <c:v>369456</c:v>
                </c:pt>
                <c:pt idx="984">
                  <c:v>326457</c:v>
                </c:pt>
                <c:pt idx="985">
                  <c:v>324504</c:v>
                </c:pt>
                <c:pt idx="986">
                  <c:v>372639</c:v>
                </c:pt>
                <c:pt idx="987">
                  <c:v>294769</c:v>
                </c:pt>
                <c:pt idx="988">
                  <c:v>390829</c:v>
                </c:pt>
                <c:pt idx="989">
                  <c:v>345379</c:v>
                </c:pt>
                <c:pt idx="990">
                  <c:v>363205</c:v>
                </c:pt>
                <c:pt idx="991">
                  <c:v>343240</c:v>
                </c:pt>
                <c:pt idx="992">
                  <c:v>382128</c:v>
                </c:pt>
                <c:pt idx="993">
                  <c:v>349474</c:v>
                </c:pt>
                <c:pt idx="994">
                  <c:v>341830</c:v>
                </c:pt>
                <c:pt idx="995">
                  <c:v>296410</c:v>
                </c:pt>
                <c:pt idx="996">
                  <c:v>324171</c:v>
                </c:pt>
                <c:pt idx="997">
                  <c:v>294784</c:v>
                </c:pt>
                <c:pt idx="998">
                  <c:v>296364</c:v>
                </c:pt>
                <c:pt idx="999">
                  <c:v>287027</c:v>
                </c:pt>
                <c:pt idx="1000">
                  <c:v>317670</c:v>
                </c:pt>
                <c:pt idx="1001">
                  <c:v>275961</c:v>
                </c:pt>
                <c:pt idx="1002">
                  <c:v>311327</c:v>
                </c:pt>
                <c:pt idx="1003">
                  <c:v>253380</c:v>
                </c:pt>
                <c:pt idx="1004">
                  <c:v>272677</c:v>
                </c:pt>
                <c:pt idx="1005">
                  <c:v>492611</c:v>
                </c:pt>
                <c:pt idx="1006">
                  <c:v>584936</c:v>
                </c:pt>
                <c:pt idx="1007">
                  <c:v>567939</c:v>
                </c:pt>
                <c:pt idx="1008">
                  <c:v>551711</c:v>
                </c:pt>
                <c:pt idx="1009">
                  <c:v>594538</c:v>
                </c:pt>
                <c:pt idx="1010">
                  <c:v>643378</c:v>
                </c:pt>
                <c:pt idx="1011">
                  <c:v>649463</c:v>
                </c:pt>
                <c:pt idx="1012">
                  <c:v>722306</c:v>
                </c:pt>
                <c:pt idx="1013">
                  <c:v>780608</c:v>
                </c:pt>
                <c:pt idx="1014">
                  <c:v>717512</c:v>
                </c:pt>
                <c:pt idx="1015">
                  <c:v>685489</c:v>
                </c:pt>
                <c:pt idx="1016">
                  <c:v>628582</c:v>
                </c:pt>
                <c:pt idx="1017">
                  <c:v>699182</c:v>
                </c:pt>
                <c:pt idx="1018">
                  <c:v>644460</c:v>
                </c:pt>
                <c:pt idx="1019">
                  <c:v>629001</c:v>
                </c:pt>
                <c:pt idx="1020">
                  <c:v>716205</c:v>
                </c:pt>
                <c:pt idx="1021">
                  <c:v>722731</c:v>
                </c:pt>
                <c:pt idx="1022">
                  <c:v>723901</c:v>
                </c:pt>
                <c:pt idx="1023">
                  <c:v>672090</c:v>
                </c:pt>
                <c:pt idx="1024">
                  <c:v>645271</c:v>
                </c:pt>
                <c:pt idx="1025">
                  <c:v>685977</c:v>
                </c:pt>
                <c:pt idx="1026">
                  <c:v>634672</c:v>
                </c:pt>
                <c:pt idx="1027">
                  <c:v>608648</c:v>
                </c:pt>
                <c:pt idx="1028">
                  <c:v>662048</c:v>
                </c:pt>
                <c:pt idx="1029">
                  <c:v>566830</c:v>
                </c:pt>
                <c:pt idx="1030">
                  <c:v>578800</c:v>
                </c:pt>
                <c:pt idx="1031">
                  <c:v>533003</c:v>
                </c:pt>
                <c:pt idx="1032">
                  <c:v>529010</c:v>
                </c:pt>
                <c:pt idx="1033">
                  <c:v>564633</c:v>
                </c:pt>
                <c:pt idx="1034">
                  <c:v>535107</c:v>
                </c:pt>
                <c:pt idx="1035">
                  <c:v>564370</c:v>
                </c:pt>
                <c:pt idx="1036">
                  <c:v>536441</c:v>
                </c:pt>
                <c:pt idx="1037">
                  <c:v>505319</c:v>
                </c:pt>
                <c:pt idx="1038">
                  <c:v>535757</c:v>
                </c:pt>
                <c:pt idx="1039">
                  <c:v>498441</c:v>
                </c:pt>
                <c:pt idx="1040">
                  <c:v>502038</c:v>
                </c:pt>
                <c:pt idx="1041">
                  <c:v>486946</c:v>
                </c:pt>
                <c:pt idx="1042">
                  <c:v>520595</c:v>
                </c:pt>
                <c:pt idx="1043">
                  <c:v>559356</c:v>
                </c:pt>
                <c:pt idx="1044">
                  <c:v>552650</c:v>
                </c:pt>
                <c:pt idx="1045">
                  <c:v>538717</c:v>
                </c:pt>
                <c:pt idx="1046">
                  <c:v>558206</c:v>
                </c:pt>
                <c:pt idx="1047">
                  <c:v>577050</c:v>
                </c:pt>
                <c:pt idx="1048">
                  <c:v>534424</c:v>
                </c:pt>
                <c:pt idx="1049">
                  <c:v>466253</c:v>
                </c:pt>
                <c:pt idx="1050">
                  <c:v>459961</c:v>
                </c:pt>
                <c:pt idx="1051">
                  <c:v>476559</c:v>
                </c:pt>
                <c:pt idx="1052">
                  <c:v>469279</c:v>
                </c:pt>
                <c:pt idx="1053">
                  <c:v>509601</c:v>
                </c:pt>
                <c:pt idx="1054">
                  <c:v>545129</c:v>
                </c:pt>
                <c:pt idx="1055">
                  <c:v>546820</c:v>
                </c:pt>
                <c:pt idx="1056">
                  <c:v>522035</c:v>
                </c:pt>
                <c:pt idx="1057">
                  <c:v>536123</c:v>
                </c:pt>
                <c:pt idx="1058">
                  <c:v>496396</c:v>
                </c:pt>
                <c:pt idx="1059">
                  <c:v>474623</c:v>
                </c:pt>
                <c:pt idx="1060">
                  <c:v>476613</c:v>
                </c:pt>
                <c:pt idx="1061">
                  <c:v>497783</c:v>
                </c:pt>
                <c:pt idx="1062">
                  <c:v>469005</c:v>
                </c:pt>
                <c:pt idx="1063">
                  <c:v>465592</c:v>
                </c:pt>
                <c:pt idx="1064">
                  <c:v>507235</c:v>
                </c:pt>
                <c:pt idx="1065">
                  <c:v>483723</c:v>
                </c:pt>
                <c:pt idx="1066">
                  <c:v>391516</c:v>
                </c:pt>
                <c:pt idx="1067">
                  <c:v>440092</c:v>
                </c:pt>
                <c:pt idx="1068">
                  <c:v>405566</c:v>
                </c:pt>
                <c:pt idx="1069">
                  <c:v>360268</c:v>
                </c:pt>
                <c:pt idx="1070">
                  <c:v>417813</c:v>
                </c:pt>
                <c:pt idx="1071">
                  <c:v>445127</c:v>
                </c:pt>
                <c:pt idx="1072">
                  <c:v>442204</c:v>
                </c:pt>
                <c:pt idx="1073">
                  <c:v>441179</c:v>
                </c:pt>
                <c:pt idx="1074">
                  <c:v>415772</c:v>
                </c:pt>
                <c:pt idx="1075">
                  <c:v>448611</c:v>
                </c:pt>
                <c:pt idx="1076">
                  <c:v>437799</c:v>
                </c:pt>
                <c:pt idx="1077">
                  <c:v>451740</c:v>
                </c:pt>
                <c:pt idx="1078">
                  <c:v>384384</c:v>
                </c:pt>
                <c:pt idx="1079">
                  <c:v>425534</c:v>
                </c:pt>
                <c:pt idx="1080">
                  <c:v>415163</c:v>
                </c:pt>
                <c:pt idx="1081">
                  <c:v>398896</c:v>
                </c:pt>
                <c:pt idx="1082">
                  <c:v>452461</c:v>
                </c:pt>
                <c:pt idx="1083">
                  <c:v>408234</c:v>
                </c:pt>
                <c:pt idx="1084">
                  <c:v>450763</c:v>
                </c:pt>
                <c:pt idx="1085">
                  <c:v>427109</c:v>
                </c:pt>
                <c:pt idx="1086">
                  <c:v>434847</c:v>
                </c:pt>
                <c:pt idx="1087">
                  <c:v>457208</c:v>
                </c:pt>
                <c:pt idx="1088">
                  <c:v>390967</c:v>
                </c:pt>
                <c:pt idx="1089">
                  <c:v>427214</c:v>
                </c:pt>
                <c:pt idx="1090">
                  <c:v>437919</c:v>
                </c:pt>
                <c:pt idx="1091">
                  <c:v>434972</c:v>
                </c:pt>
                <c:pt idx="1092">
                  <c:v>425621</c:v>
                </c:pt>
                <c:pt idx="1093">
                  <c:v>415456</c:v>
                </c:pt>
                <c:pt idx="1094">
                  <c:v>407070</c:v>
                </c:pt>
                <c:pt idx="1095">
                  <c:v>421823</c:v>
                </c:pt>
                <c:pt idx="1096">
                  <c:v>436157</c:v>
                </c:pt>
                <c:pt idx="1097">
                  <c:v>452457</c:v>
                </c:pt>
                <c:pt idx="1098">
                  <c:v>387634</c:v>
                </c:pt>
                <c:pt idx="1099">
                  <c:v>415806</c:v>
                </c:pt>
                <c:pt idx="1100">
                  <c:v>416440</c:v>
                </c:pt>
                <c:pt idx="1101">
                  <c:v>453682</c:v>
                </c:pt>
                <c:pt idx="1102">
                  <c:v>418744</c:v>
                </c:pt>
                <c:pt idx="1103">
                  <c:v>447695</c:v>
                </c:pt>
                <c:pt idx="1104">
                  <c:v>464154</c:v>
                </c:pt>
                <c:pt idx="1105">
                  <c:v>427103</c:v>
                </c:pt>
                <c:pt idx="1106">
                  <c:v>398806</c:v>
                </c:pt>
                <c:pt idx="1107">
                  <c:v>404385</c:v>
                </c:pt>
                <c:pt idx="1108">
                  <c:v>396978</c:v>
                </c:pt>
                <c:pt idx="1109">
                  <c:v>363341</c:v>
                </c:pt>
                <c:pt idx="1110">
                  <c:v>332661</c:v>
                </c:pt>
                <c:pt idx="1111">
                  <c:v>362271</c:v>
                </c:pt>
                <c:pt idx="1112">
                  <c:v>399210</c:v>
                </c:pt>
                <c:pt idx="1113">
                  <c:v>409016</c:v>
                </c:pt>
                <c:pt idx="1114">
                  <c:v>370204</c:v>
                </c:pt>
                <c:pt idx="1115">
                  <c:v>391254</c:v>
                </c:pt>
                <c:pt idx="1116">
                  <c:v>390601</c:v>
                </c:pt>
                <c:pt idx="1117">
                  <c:v>395991</c:v>
                </c:pt>
                <c:pt idx="1118">
                  <c:v>398427</c:v>
                </c:pt>
                <c:pt idx="1119">
                  <c:v>335239</c:v>
                </c:pt>
                <c:pt idx="1120">
                  <c:v>391880</c:v>
                </c:pt>
                <c:pt idx="1121">
                  <c:v>339782</c:v>
                </c:pt>
                <c:pt idx="1122">
                  <c:v>352306</c:v>
                </c:pt>
                <c:pt idx="1123">
                  <c:v>311280</c:v>
                </c:pt>
                <c:pt idx="1124">
                  <c:v>369594</c:v>
                </c:pt>
                <c:pt idx="1125">
                  <c:v>355173</c:v>
                </c:pt>
                <c:pt idx="1126">
                  <c:v>352683</c:v>
                </c:pt>
                <c:pt idx="1127">
                  <c:v>332926</c:v>
                </c:pt>
                <c:pt idx="1128">
                  <c:v>373393</c:v>
                </c:pt>
                <c:pt idx="1129">
                  <c:v>322437</c:v>
                </c:pt>
                <c:pt idx="1130">
                  <c:v>301473</c:v>
                </c:pt>
                <c:pt idx="1131">
                  <c:v>395705</c:v>
                </c:pt>
                <c:pt idx="1132">
                  <c:v>365082</c:v>
                </c:pt>
                <c:pt idx="1133">
                  <c:v>356242</c:v>
                </c:pt>
                <c:pt idx="1134">
                  <c:v>330183</c:v>
                </c:pt>
                <c:pt idx="1135">
                  <c:v>324762</c:v>
                </c:pt>
                <c:pt idx="1136">
                  <c:v>349607</c:v>
                </c:pt>
                <c:pt idx="1137">
                  <c:v>318260</c:v>
                </c:pt>
                <c:pt idx="1138">
                  <c:v>329062</c:v>
                </c:pt>
                <c:pt idx="1139">
                  <c:v>297578</c:v>
                </c:pt>
                <c:pt idx="1140">
                  <c:v>373476</c:v>
                </c:pt>
                <c:pt idx="1141">
                  <c:v>303451</c:v>
                </c:pt>
                <c:pt idx="1142">
                  <c:v>352281</c:v>
                </c:pt>
                <c:pt idx="1143">
                  <c:v>360196</c:v>
                </c:pt>
                <c:pt idx="1144">
                  <c:v>336224</c:v>
                </c:pt>
                <c:pt idx="1145">
                  <c:v>392016</c:v>
                </c:pt>
                <c:pt idx="1146">
                  <c:v>388187</c:v>
                </c:pt>
                <c:pt idx="1147">
                  <c:v>341383</c:v>
                </c:pt>
                <c:pt idx="1148">
                  <c:v>375978</c:v>
                </c:pt>
                <c:pt idx="1149">
                  <c:v>330663</c:v>
                </c:pt>
                <c:pt idx="1150">
                  <c:v>383059</c:v>
                </c:pt>
                <c:pt idx="1151">
                  <c:v>398629</c:v>
                </c:pt>
                <c:pt idx="1152">
                  <c:v>393634</c:v>
                </c:pt>
                <c:pt idx="1153">
                  <c:v>388578</c:v>
                </c:pt>
                <c:pt idx="1154">
                  <c:v>383753</c:v>
                </c:pt>
                <c:pt idx="1155">
                  <c:v>346641</c:v>
                </c:pt>
                <c:pt idx="1156">
                  <c:v>386530</c:v>
                </c:pt>
                <c:pt idx="1157">
                  <c:v>346232</c:v>
                </c:pt>
                <c:pt idx="1158">
                  <c:v>338009</c:v>
                </c:pt>
                <c:pt idx="1159">
                  <c:v>374982</c:v>
                </c:pt>
                <c:pt idx="1160">
                  <c:v>359475</c:v>
                </c:pt>
                <c:pt idx="1161">
                  <c:v>267093</c:v>
                </c:pt>
                <c:pt idx="1162">
                  <c:v>280414</c:v>
                </c:pt>
                <c:pt idx="1163">
                  <c:v>333974</c:v>
                </c:pt>
                <c:pt idx="1164">
                  <c:v>274024</c:v>
                </c:pt>
                <c:pt idx="1165">
                  <c:v>316079</c:v>
                </c:pt>
                <c:pt idx="1166">
                  <c:v>299134</c:v>
                </c:pt>
                <c:pt idx="1167">
                  <c:v>311707</c:v>
                </c:pt>
                <c:pt idx="1168">
                  <c:v>307618</c:v>
                </c:pt>
                <c:pt idx="1169">
                  <c:v>326701</c:v>
                </c:pt>
                <c:pt idx="1170">
                  <c:v>259810</c:v>
                </c:pt>
                <c:pt idx="1171">
                  <c:v>249690</c:v>
                </c:pt>
                <c:pt idx="1172">
                  <c:v>467650</c:v>
                </c:pt>
                <c:pt idx="1173">
                  <c:v>568420</c:v>
                </c:pt>
                <c:pt idx="1174">
                  <c:v>605197</c:v>
                </c:pt>
                <c:pt idx="1175">
                  <c:v>532233</c:v>
                </c:pt>
                <c:pt idx="1176">
                  <c:v>565298</c:v>
                </c:pt>
                <c:pt idx="1177">
                  <c:v>559415</c:v>
                </c:pt>
                <c:pt idx="1178">
                  <c:v>691728</c:v>
                </c:pt>
                <c:pt idx="1179">
                  <c:v>747107</c:v>
                </c:pt>
                <c:pt idx="1180">
                  <c:v>677595</c:v>
                </c:pt>
                <c:pt idx="1181">
                  <c:v>745698</c:v>
                </c:pt>
                <c:pt idx="1182">
                  <c:v>690856</c:v>
                </c:pt>
                <c:pt idx="1183">
                  <c:v>710770</c:v>
                </c:pt>
                <c:pt idx="1184">
                  <c:v>777961</c:v>
                </c:pt>
                <c:pt idx="1185">
                  <c:v>732707</c:v>
                </c:pt>
                <c:pt idx="1186">
                  <c:v>632080</c:v>
                </c:pt>
                <c:pt idx="1187">
                  <c:v>668018</c:v>
                </c:pt>
                <c:pt idx="1188">
                  <c:v>762917</c:v>
                </c:pt>
                <c:pt idx="1189">
                  <c:v>718443</c:v>
                </c:pt>
                <c:pt idx="1190">
                  <c:v>705903</c:v>
                </c:pt>
                <c:pt idx="1191">
                  <c:v>725049</c:v>
                </c:pt>
                <c:pt idx="1192">
                  <c:v>680377</c:v>
                </c:pt>
                <c:pt idx="1193">
                  <c:v>641874</c:v>
                </c:pt>
                <c:pt idx="1194">
                  <c:v>622084</c:v>
                </c:pt>
                <c:pt idx="1195">
                  <c:v>629758</c:v>
                </c:pt>
                <c:pt idx="1196">
                  <c:v>515856</c:v>
                </c:pt>
                <c:pt idx="1197">
                  <c:v>466274</c:v>
                </c:pt>
                <c:pt idx="1198">
                  <c:v>570046</c:v>
                </c:pt>
                <c:pt idx="1199">
                  <c:v>576553</c:v>
                </c:pt>
                <c:pt idx="1200">
                  <c:v>542206</c:v>
                </c:pt>
                <c:pt idx="1201">
                  <c:v>555162</c:v>
                </c:pt>
                <c:pt idx="1202">
                  <c:v>546870</c:v>
                </c:pt>
                <c:pt idx="1203">
                  <c:v>567860</c:v>
                </c:pt>
                <c:pt idx="1204">
                  <c:v>543476</c:v>
                </c:pt>
                <c:pt idx="1205">
                  <c:v>558549</c:v>
                </c:pt>
                <c:pt idx="1206">
                  <c:v>522455</c:v>
                </c:pt>
                <c:pt idx="1207">
                  <c:v>514270</c:v>
                </c:pt>
                <c:pt idx="1208">
                  <c:v>580979</c:v>
                </c:pt>
                <c:pt idx="1209">
                  <c:v>543370</c:v>
                </c:pt>
                <c:pt idx="1210">
                  <c:v>562280</c:v>
                </c:pt>
                <c:pt idx="1211">
                  <c:v>515690</c:v>
                </c:pt>
                <c:pt idx="1212">
                  <c:v>419357</c:v>
                </c:pt>
                <c:pt idx="1213">
                  <c:v>523408</c:v>
                </c:pt>
                <c:pt idx="1214">
                  <c:v>496904</c:v>
                </c:pt>
                <c:pt idx="1215">
                  <c:v>502535</c:v>
                </c:pt>
                <c:pt idx="1216">
                  <c:v>490131</c:v>
                </c:pt>
                <c:pt idx="1217">
                  <c:v>520064</c:v>
                </c:pt>
                <c:pt idx="1218">
                  <c:v>534979</c:v>
                </c:pt>
                <c:pt idx="1219">
                  <c:v>534071</c:v>
                </c:pt>
                <c:pt idx="1220">
                  <c:v>546117</c:v>
                </c:pt>
                <c:pt idx="1221">
                  <c:v>488844</c:v>
                </c:pt>
                <c:pt idx="1222">
                  <c:v>499090</c:v>
                </c:pt>
                <c:pt idx="1223">
                  <c:v>506726</c:v>
                </c:pt>
                <c:pt idx="1224">
                  <c:v>569294</c:v>
                </c:pt>
                <c:pt idx="1225">
                  <c:v>509540</c:v>
                </c:pt>
                <c:pt idx="1226">
                  <c:v>421194</c:v>
                </c:pt>
                <c:pt idx="1227">
                  <c:v>523778</c:v>
                </c:pt>
                <c:pt idx="1228">
                  <c:v>464816</c:v>
                </c:pt>
                <c:pt idx="1229">
                  <c:v>560961</c:v>
                </c:pt>
                <c:pt idx="1230">
                  <c:v>518552</c:v>
                </c:pt>
                <c:pt idx="1231">
                  <c:v>501792</c:v>
                </c:pt>
                <c:pt idx="1232">
                  <c:v>380717</c:v>
                </c:pt>
                <c:pt idx="1233">
                  <c:v>394511</c:v>
                </c:pt>
                <c:pt idx="1234">
                  <c:v>327085</c:v>
                </c:pt>
                <c:pt idx="1235">
                  <c:v>453052</c:v>
                </c:pt>
                <c:pt idx="1236">
                  <c:v>402999</c:v>
                </c:pt>
                <c:pt idx="1237">
                  <c:v>450446</c:v>
                </c:pt>
                <c:pt idx="1238">
                  <c:v>450782</c:v>
                </c:pt>
                <c:pt idx="1239">
                  <c:v>415881</c:v>
                </c:pt>
                <c:pt idx="1240">
                  <c:v>449183</c:v>
                </c:pt>
                <c:pt idx="1241">
                  <c:v>411202</c:v>
                </c:pt>
                <c:pt idx="1242">
                  <c:v>469243</c:v>
                </c:pt>
                <c:pt idx="1243">
                  <c:v>437274</c:v>
                </c:pt>
                <c:pt idx="1244">
                  <c:v>436142</c:v>
                </c:pt>
                <c:pt idx="1245">
                  <c:v>433710</c:v>
                </c:pt>
                <c:pt idx="1246">
                  <c:v>432760</c:v>
                </c:pt>
                <c:pt idx="1247">
                  <c:v>448811</c:v>
                </c:pt>
                <c:pt idx="1248">
                  <c:v>391230</c:v>
                </c:pt>
                <c:pt idx="1249">
                  <c:v>404373</c:v>
                </c:pt>
                <c:pt idx="1250">
                  <c:v>463654</c:v>
                </c:pt>
                <c:pt idx="1251">
                  <c:v>422040</c:v>
                </c:pt>
                <c:pt idx="1252">
                  <c:v>401027</c:v>
                </c:pt>
                <c:pt idx="1253">
                  <c:v>398055</c:v>
                </c:pt>
                <c:pt idx="1254">
                  <c:v>419701</c:v>
                </c:pt>
                <c:pt idx="1255">
                  <c:v>370588</c:v>
                </c:pt>
                <c:pt idx="1256">
                  <c:v>333942</c:v>
                </c:pt>
                <c:pt idx="1257">
                  <c:v>348201</c:v>
                </c:pt>
                <c:pt idx="1258">
                  <c:v>388888</c:v>
                </c:pt>
                <c:pt idx="1259">
                  <c:v>368928</c:v>
                </c:pt>
                <c:pt idx="1260">
                  <c:v>408291</c:v>
                </c:pt>
                <c:pt idx="1261">
                  <c:v>383376</c:v>
                </c:pt>
                <c:pt idx="1262">
                  <c:v>459318</c:v>
                </c:pt>
                <c:pt idx="1263">
                  <c:v>424002</c:v>
                </c:pt>
                <c:pt idx="1264">
                  <c:v>439763</c:v>
                </c:pt>
                <c:pt idx="1265">
                  <c:v>442976</c:v>
                </c:pt>
                <c:pt idx="1266">
                  <c:v>410319</c:v>
                </c:pt>
                <c:pt idx="1267">
                  <c:v>393235</c:v>
                </c:pt>
                <c:pt idx="1268">
                  <c:v>393891</c:v>
                </c:pt>
                <c:pt idx="1269">
                  <c:v>434266</c:v>
                </c:pt>
                <c:pt idx="1270">
                  <c:v>479539</c:v>
                </c:pt>
                <c:pt idx="1271">
                  <c:v>418056</c:v>
                </c:pt>
                <c:pt idx="1272">
                  <c:v>426783</c:v>
                </c:pt>
                <c:pt idx="1273">
                  <c:v>388832</c:v>
                </c:pt>
                <c:pt idx="1274">
                  <c:v>412639</c:v>
                </c:pt>
                <c:pt idx="1275">
                  <c:v>349924</c:v>
                </c:pt>
                <c:pt idx="1276">
                  <c:v>404867</c:v>
                </c:pt>
                <c:pt idx="1277">
                  <c:v>333741</c:v>
                </c:pt>
                <c:pt idx="1278">
                  <c:v>328342</c:v>
                </c:pt>
                <c:pt idx="1279">
                  <c:v>353986</c:v>
                </c:pt>
                <c:pt idx="1280">
                  <c:v>301737</c:v>
                </c:pt>
                <c:pt idx="1281">
                  <c:v>342804</c:v>
                </c:pt>
                <c:pt idx="1282">
                  <c:v>385858</c:v>
                </c:pt>
                <c:pt idx="1283">
                  <c:v>377793</c:v>
                </c:pt>
                <c:pt idx="1284">
                  <c:v>327822</c:v>
                </c:pt>
                <c:pt idx="1285">
                  <c:v>316574</c:v>
                </c:pt>
                <c:pt idx="1286">
                  <c:v>311797</c:v>
                </c:pt>
                <c:pt idx="1287">
                  <c:v>389014</c:v>
                </c:pt>
                <c:pt idx="1288">
                  <c:v>374092</c:v>
                </c:pt>
                <c:pt idx="1289">
                  <c:v>384953</c:v>
                </c:pt>
                <c:pt idx="1290">
                  <c:v>399876</c:v>
                </c:pt>
                <c:pt idx="1291">
                  <c:v>359652</c:v>
                </c:pt>
                <c:pt idx="1292">
                  <c:v>399488</c:v>
                </c:pt>
                <c:pt idx="1293">
                  <c:v>387164</c:v>
                </c:pt>
                <c:pt idx="1294">
                  <c:v>351408</c:v>
                </c:pt>
                <c:pt idx="1295">
                  <c:v>346980</c:v>
                </c:pt>
                <c:pt idx="1296">
                  <c:v>398947</c:v>
                </c:pt>
                <c:pt idx="1297">
                  <c:v>331203</c:v>
                </c:pt>
                <c:pt idx="1298">
                  <c:v>376164</c:v>
                </c:pt>
                <c:pt idx="1299">
                  <c:v>358750</c:v>
                </c:pt>
                <c:pt idx="1300">
                  <c:v>318836</c:v>
                </c:pt>
                <c:pt idx="1301">
                  <c:v>286145</c:v>
                </c:pt>
                <c:pt idx="1302">
                  <c:v>328378</c:v>
                </c:pt>
                <c:pt idx="1303">
                  <c:v>369016</c:v>
                </c:pt>
                <c:pt idx="1304">
                  <c:v>301286</c:v>
                </c:pt>
                <c:pt idx="1305">
                  <c:v>321276</c:v>
                </c:pt>
                <c:pt idx="1306">
                  <c:v>366800</c:v>
                </c:pt>
                <c:pt idx="1307">
                  <c:v>339596</c:v>
                </c:pt>
                <c:pt idx="1308">
                  <c:v>342985</c:v>
                </c:pt>
                <c:pt idx="1309">
                  <c:v>387174</c:v>
                </c:pt>
                <c:pt idx="1310">
                  <c:v>396056</c:v>
                </c:pt>
                <c:pt idx="1311">
                  <c:v>347520</c:v>
                </c:pt>
                <c:pt idx="1312">
                  <c:v>338474</c:v>
                </c:pt>
                <c:pt idx="1313">
                  <c:v>380612</c:v>
                </c:pt>
                <c:pt idx="1314">
                  <c:v>345101</c:v>
                </c:pt>
                <c:pt idx="1315">
                  <c:v>368230</c:v>
                </c:pt>
                <c:pt idx="1316">
                  <c:v>339207</c:v>
                </c:pt>
                <c:pt idx="1317">
                  <c:v>338851</c:v>
                </c:pt>
                <c:pt idx="1318">
                  <c:v>300395</c:v>
                </c:pt>
                <c:pt idx="1319">
                  <c:v>369834</c:v>
                </c:pt>
                <c:pt idx="1320">
                  <c:v>395703</c:v>
                </c:pt>
                <c:pt idx="1321">
                  <c:v>380747</c:v>
                </c:pt>
                <c:pt idx="1322">
                  <c:v>332269</c:v>
                </c:pt>
                <c:pt idx="1323">
                  <c:v>314716</c:v>
                </c:pt>
                <c:pt idx="1324">
                  <c:v>322508</c:v>
                </c:pt>
                <c:pt idx="1325">
                  <c:v>296880</c:v>
                </c:pt>
                <c:pt idx="1326">
                  <c:v>307109</c:v>
                </c:pt>
                <c:pt idx="1327">
                  <c:v>327933</c:v>
                </c:pt>
                <c:pt idx="1328">
                  <c:v>335381</c:v>
                </c:pt>
                <c:pt idx="1329">
                  <c:v>324761</c:v>
                </c:pt>
                <c:pt idx="1330">
                  <c:v>267683</c:v>
                </c:pt>
                <c:pt idx="1331">
                  <c:v>266347</c:v>
                </c:pt>
                <c:pt idx="1332">
                  <c:v>260076</c:v>
                </c:pt>
                <c:pt idx="1333">
                  <c:v>288261</c:v>
                </c:pt>
                <c:pt idx="1334">
                  <c:v>332716</c:v>
                </c:pt>
                <c:pt idx="1335">
                  <c:v>293248</c:v>
                </c:pt>
                <c:pt idx="1336">
                  <c:v>331369</c:v>
                </c:pt>
                <c:pt idx="1337">
                  <c:v>298729</c:v>
                </c:pt>
                <c:pt idx="1338">
                  <c:v>287818</c:v>
                </c:pt>
                <c:pt idx="1339">
                  <c:v>291026</c:v>
                </c:pt>
                <c:pt idx="1340">
                  <c:v>275056</c:v>
                </c:pt>
                <c:pt idx="1341">
                  <c:v>448451</c:v>
                </c:pt>
                <c:pt idx="1342">
                  <c:v>603632</c:v>
                </c:pt>
                <c:pt idx="1343">
                  <c:v>530210</c:v>
                </c:pt>
                <c:pt idx="1344">
                  <c:v>640041</c:v>
                </c:pt>
                <c:pt idx="1345">
                  <c:v>533435</c:v>
                </c:pt>
                <c:pt idx="1346">
                  <c:v>504194</c:v>
                </c:pt>
                <c:pt idx="1347">
                  <c:v>481186</c:v>
                </c:pt>
                <c:pt idx="1348">
                  <c:v>617007</c:v>
                </c:pt>
                <c:pt idx="1349">
                  <c:v>650639</c:v>
                </c:pt>
                <c:pt idx="1350">
                  <c:v>707465</c:v>
                </c:pt>
                <c:pt idx="1351">
                  <c:v>661339</c:v>
                </c:pt>
                <c:pt idx="1352">
                  <c:v>657177</c:v>
                </c:pt>
                <c:pt idx="1353">
                  <c:v>628560</c:v>
                </c:pt>
                <c:pt idx="1354">
                  <c:v>640455</c:v>
                </c:pt>
                <c:pt idx="1355">
                  <c:v>682086</c:v>
                </c:pt>
                <c:pt idx="1356">
                  <c:v>663492</c:v>
                </c:pt>
                <c:pt idx="1357">
                  <c:v>748951</c:v>
                </c:pt>
                <c:pt idx="1358">
                  <c:v>663514</c:v>
                </c:pt>
                <c:pt idx="1359">
                  <c:v>734639</c:v>
                </c:pt>
                <c:pt idx="1360">
                  <c:v>719480</c:v>
                </c:pt>
                <c:pt idx="1361">
                  <c:v>731666</c:v>
                </c:pt>
                <c:pt idx="1362">
                  <c:v>684509</c:v>
                </c:pt>
                <c:pt idx="1363">
                  <c:v>611632</c:v>
                </c:pt>
                <c:pt idx="1364">
                  <c:v>647121</c:v>
                </c:pt>
                <c:pt idx="1365">
                  <c:v>596799</c:v>
                </c:pt>
                <c:pt idx="1366">
                  <c:v>577806</c:v>
                </c:pt>
                <c:pt idx="1367">
                  <c:v>591955</c:v>
                </c:pt>
                <c:pt idx="1368">
                  <c:v>583653</c:v>
                </c:pt>
                <c:pt idx="1369">
                  <c:v>569123</c:v>
                </c:pt>
                <c:pt idx="1370">
                  <c:v>557655</c:v>
                </c:pt>
                <c:pt idx="1371">
                  <c:v>563903</c:v>
                </c:pt>
                <c:pt idx="1372">
                  <c:v>566039</c:v>
                </c:pt>
                <c:pt idx="1373">
                  <c:v>548558</c:v>
                </c:pt>
                <c:pt idx="1374">
                  <c:v>473872</c:v>
                </c:pt>
                <c:pt idx="1375">
                  <c:v>547368</c:v>
                </c:pt>
                <c:pt idx="1376">
                  <c:v>509136</c:v>
                </c:pt>
                <c:pt idx="1377">
                  <c:v>507961</c:v>
                </c:pt>
                <c:pt idx="1378">
                  <c:v>560576</c:v>
                </c:pt>
                <c:pt idx="1379">
                  <c:v>476498</c:v>
                </c:pt>
                <c:pt idx="1380">
                  <c:v>573544</c:v>
                </c:pt>
                <c:pt idx="1381">
                  <c:v>567127</c:v>
                </c:pt>
                <c:pt idx="1382">
                  <c:v>545879</c:v>
                </c:pt>
                <c:pt idx="1383">
                  <c:v>493033</c:v>
                </c:pt>
                <c:pt idx="1384">
                  <c:v>560955</c:v>
                </c:pt>
                <c:pt idx="1385">
                  <c:v>551612</c:v>
                </c:pt>
                <c:pt idx="1386">
                  <c:v>577329</c:v>
                </c:pt>
                <c:pt idx="1387">
                  <c:v>567887</c:v>
                </c:pt>
                <c:pt idx="1388">
                  <c:v>572668</c:v>
                </c:pt>
                <c:pt idx="1389">
                  <c:v>539454</c:v>
                </c:pt>
                <c:pt idx="1390">
                  <c:v>544488</c:v>
                </c:pt>
                <c:pt idx="1391">
                  <c:v>509179</c:v>
                </c:pt>
                <c:pt idx="1392">
                  <c:v>519502</c:v>
                </c:pt>
                <c:pt idx="1393">
                  <c:v>523834</c:v>
                </c:pt>
                <c:pt idx="1394">
                  <c:v>504090</c:v>
                </c:pt>
                <c:pt idx="1395">
                  <c:v>506196</c:v>
                </c:pt>
                <c:pt idx="1396">
                  <c:v>417576</c:v>
                </c:pt>
                <c:pt idx="1397">
                  <c:v>537255</c:v>
                </c:pt>
                <c:pt idx="1398">
                  <c:v>526217</c:v>
                </c:pt>
                <c:pt idx="1399">
                  <c:v>432098</c:v>
                </c:pt>
                <c:pt idx="1400">
                  <c:v>516831</c:v>
                </c:pt>
                <c:pt idx="1401">
                  <c:v>388856</c:v>
                </c:pt>
                <c:pt idx="1402">
                  <c:v>402251</c:v>
                </c:pt>
                <c:pt idx="1403">
                  <c:v>472116</c:v>
                </c:pt>
                <c:pt idx="1404">
                  <c:v>460091</c:v>
                </c:pt>
                <c:pt idx="1405">
                  <c:v>437328</c:v>
                </c:pt>
                <c:pt idx="1406">
                  <c:v>440665</c:v>
                </c:pt>
                <c:pt idx="1407">
                  <c:v>376419</c:v>
                </c:pt>
                <c:pt idx="1408">
                  <c:v>411533</c:v>
                </c:pt>
                <c:pt idx="1409">
                  <c:v>445813</c:v>
                </c:pt>
                <c:pt idx="1410">
                  <c:v>334732</c:v>
                </c:pt>
                <c:pt idx="1411">
                  <c:v>432551</c:v>
                </c:pt>
                <c:pt idx="1412">
                  <c:v>445239</c:v>
                </c:pt>
                <c:pt idx="1413">
                  <c:v>449211</c:v>
                </c:pt>
                <c:pt idx="1414">
                  <c:v>459745</c:v>
                </c:pt>
                <c:pt idx="1415">
                  <c:v>456159</c:v>
                </c:pt>
                <c:pt idx="1416">
                  <c:v>458532</c:v>
                </c:pt>
                <c:pt idx="1417">
                  <c:v>358650</c:v>
                </c:pt>
                <c:pt idx="1418">
                  <c:v>407954</c:v>
                </c:pt>
                <c:pt idx="1419">
                  <c:v>435597</c:v>
                </c:pt>
                <c:pt idx="1420">
                  <c:v>448911</c:v>
                </c:pt>
                <c:pt idx="1421">
                  <c:v>428205</c:v>
                </c:pt>
                <c:pt idx="1422">
                  <c:v>410462</c:v>
                </c:pt>
                <c:pt idx="1423">
                  <c:v>458984</c:v>
                </c:pt>
                <c:pt idx="1424">
                  <c:v>463897</c:v>
                </c:pt>
                <c:pt idx="1425">
                  <c:v>436452</c:v>
                </c:pt>
                <c:pt idx="1426">
                  <c:v>342218</c:v>
                </c:pt>
                <c:pt idx="1427">
                  <c:v>423846</c:v>
                </c:pt>
                <c:pt idx="1428">
                  <c:v>404010</c:v>
                </c:pt>
                <c:pt idx="1429">
                  <c:v>414010</c:v>
                </c:pt>
                <c:pt idx="1430">
                  <c:v>393233</c:v>
                </c:pt>
                <c:pt idx="1431">
                  <c:v>469693</c:v>
                </c:pt>
                <c:pt idx="1432">
                  <c:v>437268</c:v>
                </c:pt>
                <c:pt idx="1433">
                  <c:v>424611</c:v>
                </c:pt>
                <c:pt idx="1434">
                  <c:v>373066</c:v>
                </c:pt>
                <c:pt idx="1435">
                  <c:v>410170</c:v>
                </c:pt>
                <c:pt idx="1436">
                  <c:v>391938</c:v>
                </c:pt>
                <c:pt idx="1437">
                  <c:v>437239</c:v>
                </c:pt>
                <c:pt idx="1438">
                  <c:v>399690</c:v>
                </c:pt>
                <c:pt idx="1439">
                  <c:v>414105</c:v>
                </c:pt>
                <c:pt idx="1440">
                  <c:v>467286</c:v>
                </c:pt>
                <c:pt idx="1441">
                  <c:v>475047</c:v>
                </c:pt>
                <c:pt idx="1442">
                  <c:v>452543</c:v>
                </c:pt>
                <c:pt idx="1443">
                  <c:v>403466</c:v>
                </c:pt>
                <c:pt idx="1444">
                  <c:v>457257</c:v>
                </c:pt>
                <c:pt idx="1445">
                  <c:v>369522</c:v>
                </c:pt>
                <c:pt idx="1446">
                  <c:v>394448</c:v>
                </c:pt>
                <c:pt idx="1447">
                  <c:v>401394</c:v>
                </c:pt>
                <c:pt idx="1448">
                  <c:v>397469</c:v>
                </c:pt>
                <c:pt idx="1449">
                  <c:v>365813</c:v>
                </c:pt>
                <c:pt idx="1450">
                  <c:v>379703</c:v>
                </c:pt>
                <c:pt idx="1451">
                  <c:v>345691</c:v>
                </c:pt>
                <c:pt idx="1452">
                  <c:v>365995</c:v>
                </c:pt>
                <c:pt idx="1453">
                  <c:v>297938</c:v>
                </c:pt>
                <c:pt idx="1454">
                  <c:v>297033</c:v>
                </c:pt>
                <c:pt idx="1455">
                  <c:v>295827</c:v>
                </c:pt>
                <c:pt idx="1456">
                  <c:v>316982</c:v>
                </c:pt>
                <c:pt idx="1457">
                  <c:v>338416</c:v>
                </c:pt>
                <c:pt idx="1458">
                  <c:v>372620</c:v>
                </c:pt>
                <c:pt idx="1459">
                  <c:v>403647</c:v>
                </c:pt>
                <c:pt idx="1460">
                  <c:v>328059</c:v>
                </c:pt>
                <c:pt idx="1461">
                  <c:v>358652</c:v>
                </c:pt>
                <c:pt idx="1462">
                  <c:v>372026</c:v>
                </c:pt>
                <c:pt idx="1463">
                  <c:v>401009</c:v>
                </c:pt>
                <c:pt idx="1464">
                  <c:v>400859</c:v>
                </c:pt>
                <c:pt idx="1465">
                  <c:v>386282</c:v>
                </c:pt>
                <c:pt idx="1466">
                  <c:v>380357</c:v>
                </c:pt>
                <c:pt idx="1467">
                  <c:v>382336</c:v>
                </c:pt>
                <c:pt idx="1468">
                  <c:v>381369</c:v>
                </c:pt>
                <c:pt idx="1469">
                  <c:v>383081</c:v>
                </c:pt>
                <c:pt idx="1470">
                  <c:v>366872</c:v>
                </c:pt>
                <c:pt idx="1471">
                  <c:v>403690</c:v>
                </c:pt>
                <c:pt idx="1472">
                  <c:v>350683</c:v>
                </c:pt>
                <c:pt idx="1473">
                  <c:v>413650</c:v>
                </c:pt>
                <c:pt idx="1474">
                  <c:v>346882</c:v>
                </c:pt>
                <c:pt idx="1475">
                  <c:v>345373</c:v>
                </c:pt>
                <c:pt idx="1476">
                  <c:v>338794</c:v>
                </c:pt>
                <c:pt idx="1477">
                  <c:v>356652</c:v>
                </c:pt>
                <c:pt idx="1478">
                  <c:v>393933</c:v>
                </c:pt>
                <c:pt idx="1479">
                  <c:v>401294</c:v>
                </c:pt>
                <c:pt idx="1480">
                  <c:v>397444</c:v>
                </c:pt>
                <c:pt idx="1481">
                  <c:v>400906</c:v>
                </c:pt>
                <c:pt idx="1482">
                  <c:v>399622</c:v>
                </c:pt>
                <c:pt idx="1483">
                  <c:v>372118</c:v>
                </c:pt>
                <c:pt idx="1484">
                  <c:v>391357</c:v>
                </c:pt>
                <c:pt idx="1485">
                  <c:v>386905</c:v>
                </c:pt>
                <c:pt idx="1486">
                  <c:v>383594</c:v>
                </c:pt>
                <c:pt idx="1487">
                  <c:v>318823</c:v>
                </c:pt>
                <c:pt idx="1488">
                  <c:v>297989</c:v>
                </c:pt>
                <c:pt idx="1489">
                  <c:v>299731</c:v>
                </c:pt>
                <c:pt idx="1490">
                  <c:v>295294</c:v>
                </c:pt>
                <c:pt idx="1491">
                  <c:v>383866</c:v>
                </c:pt>
                <c:pt idx="1492">
                  <c:v>348802</c:v>
                </c:pt>
                <c:pt idx="1493">
                  <c:v>373076</c:v>
                </c:pt>
                <c:pt idx="1494">
                  <c:v>330024</c:v>
                </c:pt>
                <c:pt idx="1495">
                  <c:v>303985</c:v>
                </c:pt>
                <c:pt idx="1496">
                  <c:v>293212</c:v>
                </c:pt>
                <c:pt idx="1497">
                  <c:v>309915</c:v>
                </c:pt>
                <c:pt idx="1498">
                  <c:v>294771</c:v>
                </c:pt>
                <c:pt idx="1499">
                  <c:v>289704</c:v>
                </c:pt>
                <c:pt idx="1500">
                  <c:v>270861</c:v>
                </c:pt>
                <c:pt idx="1501">
                  <c:v>290852</c:v>
                </c:pt>
                <c:pt idx="1502">
                  <c:v>267287</c:v>
                </c:pt>
                <c:pt idx="1503">
                  <c:v>258825</c:v>
                </c:pt>
                <c:pt idx="1504">
                  <c:v>318982</c:v>
                </c:pt>
                <c:pt idx="1505">
                  <c:v>278639</c:v>
                </c:pt>
                <c:pt idx="1506">
                  <c:v>461858</c:v>
                </c:pt>
                <c:pt idx="1507">
                  <c:v>516920</c:v>
                </c:pt>
                <c:pt idx="1508">
                  <c:v>513198</c:v>
                </c:pt>
                <c:pt idx="1509">
                  <c:v>557854</c:v>
                </c:pt>
                <c:pt idx="1510">
                  <c:v>520234</c:v>
                </c:pt>
                <c:pt idx="1511">
                  <c:v>535000</c:v>
                </c:pt>
                <c:pt idx="1512">
                  <c:v>615463</c:v>
                </c:pt>
                <c:pt idx="1513">
                  <c:v>736878</c:v>
                </c:pt>
                <c:pt idx="1514">
                  <c:v>668875</c:v>
                </c:pt>
                <c:pt idx="1515">
                  <c:v>570041</c:v>
                </c:pt>
                <c:pt idx="1516">
                  <c:v>720581</c:v>
                </c:pt>
                <c:pt idx="1517">
                  <c:v>774739</c:v>
                </c:pt>
                <c:pt idx="1518">
                  <c:v>751102</c:v>
                </c:pt>
                <c:pt idx="1519">
                  <c:v>780230</c:v>
                </c:pt>
                <c:pt idx="1520">
                  <c:v>737468</c:v>
                </c:pt>
                <c:pt idx="1521">
                  <c:v>725683</c:v>
                </c:pt>
                <c:pt idx="1522">
                  <c:v>680701</c:v>
                </c:pt>
                <c:pt idx="1523">
                  <c:v>685663</c:v>
                </c:pt>
                <c:pt idx="1524">
                  <c:v>669884</c:v>
                </c:pt>
                <c:pt idx="1525">
                  <c:v>648152</c:v>
                </c:pt>
                <c:pt idx="1526">
                  <c:v>676027</c:v>
                </c:pt>
                <c:pt idx="1527">
                  <c:v>667907</c:v>
                </c:pt>
                <c:pt idx="1528">
                  <c:v>767007</c:v>
                </c:pt>
                <c:pt idx="1529">
                  <c:v>786193</c:v>
                </c:pt>
                <c:pt idx="1530">
                  <c:v>697297</c:v>
                </c:pt>
                <c:pt idx="1531">
                  <c:v>537369</c:v>
                </c:pt>
                <c:pt idx="1532">
                  <c:v>495197</c:v>
                </c:pt>
                <c:pt idx="1533">
                  <c:v>522655</c:v>
                </c:pt>
                <c:pt idx="1534">
                  <c:v>538508</c:v>
                </c:pt>
                <c:pt idx="1535">
                  <c:v>460935</c:v>
                </c:pt>
                <c:pt idx="1536">
                  <c:v>443218</c:v>
                </c:pt>
                <c:pt idx="1537">
                  <c:v>456800</c:v>
                </c:pt>
                <c:pt idx="1538">
                  <c:v>478761</c:v>
                </c:pt>
                <c:pt idx="1539">
                  <c:v>497817</c:v>
                </c:pt>
                <c:pt idx="1540">
                  <c:v>567932</c:v>
                </c:pt>
                <c:pt idx="1541">
                  <c:v>496384</c:v>
                </c:pt>
                <c:pt idx="1542">
                  <c:v>536152</c:v>
                </c:pt>
                <c:pt idx="1543">
                  <c:v>502269</c:v>
                </c:pt>
                <c:pt idx="1544">
                  <c:v>489903</c:v>
                </c:pt>
                <c:pt idx="1545">
                  <c:v>498317</c:v>
                </c:pt>
                <c:pt idx="1546">
                  <c:v>531005</c:v>
                </c:pt>
                <c:pt idx="1547">
                  <c:v>581337</c:v>
                </c:pt>
                <c:pt idx="1548">
                  <c:v>508779</c:v>
                </c:pt>
                <c:pt idx="1549">
                  <c:v>541429</c:v>
                </c:pt>
                <c:pt idx="1550">
                  <c:v>534300</c:v>
                </c:pt>
                <c:pt idx="1551">
                  <c:v>564466</c:v>
                </c:pt>
                <c:pt idx="1552">
                  <c:v>486315</c:v>
                </c:pt>
                <c:pt idx="1553">
                  <c:v>523857</c:v>
                </c:pt>
                <c:pt idx="1554">
                  <c:v>562773</c:v>
                </c:pt>
                <c:pt idx="1555">
                  <c:v>523215</c:v>
                </c:pt>
                <c:pt idx="1556">
                  <c:v>464927</c:v>
                </c:pt>
                <c:pt idx="1557">
                  <c:v>501524</c:v>
                </c:pt>
                <c:pt idx="1558">
                  <c:v>496948</c:v>
                </c:pt>
                <c:pt idx="1559">
                  <c:v>515610</c:v>
                </c:pt>
                <c:pt idx="1560">
                  <c:v>506596</c:v>
                </c:pt>
                <c:pt idx="1561">
                  <c:v>499950</c:v>
                </c:pt>
                <c:pt idx="1562">
                  <c:v>469121</c:v>
                </c:pt>
                <c:pt idx="1563">
                  <c:v>502376</c:v>
                </c:pt>
                <c:pt idx="1564">
                  <c:v>462190</c:v>
                </c:pt>
                <c:pt idx="1565">
                  <c:v>452833</c:v>
                </c:pt>
                <c:pt idx="1566">
                  <c:v>482810</c:v>
                </c:pt>
                <c:pt idx="1567">
                  <c:v>447243</c:v>
                </c:pt>
                <c:pt idx="1568">
                  <c:v>344209</c:v>
                </c:pt>
                <c:pt idx="1569">
                  <c:v>384289</c:v>
                </c:pt>
                <c:pt idx="1570">
                  <c:v>413704</c:v>
                </c:pt>
                <c:pt idx="1571">
                  <c:v>430585</c:v>
                </c:pt>
                <c:pt idx="1572">
                  <c:v>419828</c:v>
                </c:pt>
                <c:pt idx="1573">
                  <c:v>472003</c:v>
                </c:pt>
                <c:pt idx="1574">
                  <c:v>427853</c:v>
                </c:pt>
                <c:pt idx="1575">
                  <c:v>466158</c:v>
                </c:pt>
                <c:pt idx="1576">
                  <c:v>450113</c:v>
                </c:pt>
                <c:pt idx="1577">
                  <c:v>414591</c:v>
                </c:pt>
                <c:pt idx="1578">
                  <c:v>431297</c:v>
                </c:pt>
                <c:pt idx="1579">
                  <c:v>431811</c:v>
                </c:pt>
                <c:pt idx="1580">
                  <c:v>436870</c:v>
                </c:pt>
                <c:pt idx="1581">
                  <c:v>409923</c:v>
                </c:pt>
                <c:pt idx="1582">
                  <c:v>429323</c:v>
                </c:pt>
                <c:pt idx="1583">
                  <c:v>465628</c:v>
                </c:pt>
                <c:pt idx="1584">
                  <c:v>451635</c:v>
                </c:pt>
                <c:pt idx="1585">
                  <c:v>440739</c:v>
                </c:pt>
                <c:pt idx="1586">
                  <c:v>400157</c:v>
                </c:pt>
                <c:pt idx="1587">
                  <c:v>432514</c:v>
                </c:pt>
                <c:pt idx="1588">
                  <c:v>445945</c:v>
                </c:pt>
                <c:pt idx="1589">
                  <c:v>390211</c:v>
                </c:pt>
                <c:pt idx="1590">
                  <c:v>440936</c:v>
                </c:pt>
                <c:pt idx="1591">
                  <c:v>371667</c:v>
                </c:pt>
                <c:pt idx="1592">
                  <c:v>412192</c:v>
                </c:pt>
                <c:pt idx="1593">
                  <c:v>400564</c:v>
                </c:pt>
                <c:pt idx="1594">
                  <c:v>415505</c:v>
                </c:pt>
                <c:pt idx="1595">
                  <c:v>369550</c:v>
                </c:pt>
                <c:pt idx="1596">
                  <c:v>412800</c:v>
                </c:pt>
                <c:pt idx="1597">
                  <c:v>359333</c:v>
                </c:pt>
                <c:pt idx="1598">
                  <c:v>406577</c:v>
                </c:pt>
                <c:pt idx="1599">
                  <c:v>346494</c:v>
                </c:pt>
                <c:pt idx="1600">
                  <c:v>343741</c:v>
                </c:pt>
                <c:pt idx="1601">
                  <c:v>370873</c:v>
                </c:pt>
                <c:pt idx="1602">
                  <c:v>347717</c:v>
                </c:pt>
                <c:pt idx="1603">
                  <c:v>342531</c:v>
                </c:pt>
                <c:pt idx="1604">
                  <c:v>370343</c:v>
                </c:pt>
                <c:pt idx="1605">
                  <c:v>411029</c:v>
                </c:pt>
                <c:pt idx="1606">
                  <c:v>441958</c:v>
                </c:pt>
                <c:pt idx="1607">
                  <c:v>397919</c:v>
                </c:pt>
                <c:pt idx="1608">
                  <c:v>416472</c:v>
                </c:pt>
                <c:pt idx="1609">
                  <c:v>422247</c:v>
                </c:pt>
                <c:pt idx="1610">
                  <c:v>456464</c:v>
                </c:pt>
                <c:pt idx="1611">
                  <c:v>407377</c:v>
                </c:pt>
                <c:pt idx="1612">
                  <c:v>386205</c:v>
                </c:pt>
                <c:pt idx="1613">
                  <c:v>314096</c:v>
                </c:pt>
                <c:pt idx="1614">
                  <c:v>334819</c:v>
                </c:pt>
                <c:pt idx="1615">
                  <c:v>304936</c:v>
                </c:pt>
                <c:pt idx="1616">
                  <c:v>348100</c:v>
                </c:pt>
                <c:pt idx="1617">
                  <c:v>400691</c:v>
                </c:pt>
                <c:pt idx="1618">
                  <c:v>391072</c:v>
                </c:pt>
                <c:pt idx="1619">
                  <c:v>380814</c:v>
                </c:pt>
                <c:pt idx="1620">
                  <c:v>394903</c:v>
                </c:pt>
                <c:pt idx="1621">
                  <c:v>346567</c:v>
                </c:pt>
                <c:pt idx="1622">
                  <c:v>388340</c:v>
                </c:pt>
                <c:pt idx="1623">
                  <c:v>335009</c:v>
                </c:pt>
                <c:pt idx="1624">
                  <c:v>324101</c:v>
                </c:pt>
                <c:pt idx="1625">
                  <c:v>331391</c:v>
                </c:pt>
                <c:pt idx="1626">
                  <c:v>287780</c:v>
                </c:pt>
                <c:pt idx="1627">
                  <c:v>343338</c:v>
                </c:pt>
                <c:pt idx="1628">
                  <c:v>315206</c:v>
                </c:pt>
                <c:pt idx="1629">
                  <c:v>329415</c:v>
                </c:pt>
                <c:pt idx="1630">
                  <c:v>378498</c:v>
                </c:pt>
                <c:pt idx="1631">
                  <c:v>382700</c:v>
                </c:pt>
                <c:pt idx="1632">
                  <c:v>316052</c:v>
                </c:pt>
                <c:pt idx="1633">
                  <c:v>337289</c:v>
                </c:pt>
                <c:pt idx="1634">
                  <c:v>386608</c:v>
                </c:pt>
                <c:pt idx="1635">
                  <c:v>391781</c:v>
                </c:pt>
                <c:pt idx="1636">
                  <c:v>375272</c:v>
                </c:pt>
                <c:pt idx="1637">
                  <c:v>339503</c:v>
                </c:pt>
                <c:pt idx="1638">
                  <c:v>339655</c:v>
                </c:pt>
                <c:pt idx="1639">
                  <c:v>323264</c:v>
                </c:pt>
                <c:pt idx="1640">
                  <c:v>344255</c:v>
                </c:pt>
                <c:pt idx="1641">
                  <c:v>363214</c:v>
                </c:pt>
                <c:pt idx="1642">
                  <c:v>318100</c:v>
                </c:pt>
                <c:pt idx="1643">
                  <c:v>354327</c:v>
                </c:pt>
                <c:pt idx="1644">
                  <c:v>358561</c:v>
                </c:pt>
                <c:pt idx="1645">
                  <c:v>345231</c:v>
                </c:pt>
                <c:pt idx="1646">
                  <c:v>392325</c:v>
                </c:pt>
                <c:pt idx="1647">
                  <c:v>338646</c:v>
                </c:pt>
                <c:pt idx="1648">
                  <c:v>351458</c:v>
                </c:pt>
                <c:pt idx="1649">
                  <c:v>332793</c:v>
                </c:pt>
                <c:pt idx="1650">
                  <c:v>353061</c:v>
                </c:pt>
                <c:pt idx="1651">
                  <c:v>374208</c:v>
                </c:pt>
                <c:pt idx="1652">
                  <c:v>396322</c:v>
                </c:pt>
                <c:pt idx="1653">
                  <c:v>376973</c:v>
                </c:pt>
                <c:pt idx="1654">
                  <c:v>377574</c:v>
                </c:pt>
                <c:pt idx="1655">
                  <c:v>398558</c:v>
                </c:pt>
                <c:pt idx="1656">
                  <c:v>387999</c:v>
                </c:pt>
                <c:pt idx="1657">
                  <c:v>367252</c:v>
                </c:pt>
                <c:pt idx="1658">
                  <c:v>312208</c:v>
                </c:pt>
                <c:pt idx="1659">
                  <c:v>329979</c:v>
                </c:pt>
                <c:pt idx="1660">
                  <c:v>356421</c:v>
                </c:pt>
                <c:pt idx="1661">
                  <c:v>332369</c:v>
                </c:pt>
                <c:pt idx="1662">
                  <c:v>363607</c:v>
                </c:pt>
                <c:pt idx="1663">
                  <c:v>393485</c:v>
                </c:pt>
                <c:pt idx="1664">
                  <c:v>355813</c:v>
                </c:pt>
                <c:pt idx="1665">
                  <c:v>302740</c:v>
                </c:pt>
                <c:pt idx="1666">
                  <c:v>344925</c:v>
                </c:pt>
                <c:pt idx="1667">
                  <c:v>279145</c:v>
                </c:pt>
                <c:pt idx="1668">
                  <c:v>306732</c:v>
                </c:pt>
                <c:pt idx="1669">
                  <c:v>284365</c:v>
                </c:pt>
                <c:pt idx="1670">
                  <c:v>310620</c:v>
                </c:pt>
                <c:pt idx="1671">
                  <c:v>267709</c:v>
                </c:pt>
                <c:pt idx="1672">
                  <c:v>283367</c:v>
                </c:pt>
                <c:pt idx="1673">
                  <c:v>291662</c:v>
                </c:pt>
                <c:pt idx="1674">
                  <c:v>303928</c:v>
                </c:pt>
                <c:pt idx="1675">
                  <c:v>259193</c:v>
                </c:pt>
                <c:pt idx="1676">
                  <c:v>516092</c:v>
                </c:pt>
                <c:pt idx="1677">
                  <c:v>677624</c:v>
                </c:pt>
                <c:pt idx="1678">
                  <c:v>550998</c:v>
                </c:pt>
                <c:pt idx="1679">
                  <c:v>503142</c:v>
                </c:pt>
                <c:pt idx="1680">
                  <c:v>689140</c:v>
                </c:pt>
                <c:pt idx="1681">
                  <c:v>557911</c:v>
                </c:pt>
                <c:pt idx="1682">
                  <c:v>603989</c:v>
                </c:pt>
                <c:pt idx="1683">
                  <c:v>673313</c:v>
                </c:pt>
                <c:pt idx="1684">
                  <c:v>700009</c:v>
                </c:pt>
                <c:pt idx="1685">
                  <c:v>697108</c:v>
                </c:pt>
                <c:pt idx="1686">
                  <c:v>681964</c:v>
                </c:pt>
                <c:pt idx="1687">
                  <c:v>704076</c:v>
                </c:pt>
                <c:pt idx="1688">
                  <c:v>682967</c:v>
                </c:pt>
                <c:pt idx="1689">
                  <c:v>642708</c:v>
                </c:pt>
                <c:pt idx="1690">
                  <c:v>746299</c:v>
                </c:pt>
                <c:pt idx="1691">
                  <c:v>655657</c:v>
                </c:pt>
                <c:pt idx="1692">
                  <c:v>654593</c:v>
                </c:pt>
                <c:pt idx="1693">
                  <c:v>752727</c:v>
                </c:pt>
                <c:pt idx="1694">
                  <c:v>738487</c:v>
                </c:pt>
                <c:pt idx="1695">
                  <c:v>627499</c:v>
                </c:pt>
                <c:pt idx="1696">
                  <c:v>686271</c:v>
                </c:pt>
                <c:pt idx="1697">
                  <c:v>624810</c:v>
                </c:pt>
                <c:pt idx="1698">
                  <c:v>665068</c:v>
                </c:pt>
                <c:pt idx="1699">
                  <c:v>711728</c:v>
                </c:pt>
                <c:pt idx="1700">
                  <c:v>603581</c:v>
                </c:pt>
                <c:pt idx="1701">
                  <c:v>472095</c:v>
                </c:pt>
                <c:pt idx="1702">
                  <c:v>418884</c:v>
                </c:pt>
                <c:pt idx="1703">
                  <c:v>514400</c:v>
                </c:pt>
                <c:pt idx="1704">
                  <c:v>501332</c:v>
                </c:pt>
                <c:pt idx="1705">
                  <c:v>569436</c:v>
                </c:pt>
                <c:pt idx="1706">
                  <c:v>550898</c:v>
                </c:pt>
                <c:pt idx="1707">
                  <c:v>516289</c:v>
                </c:pt>
                <c:pt idx="1708">
                  <c:v>512775</c:v>
                </c:pt>
                <c:pt idx="1709">
                  <c:v>502837</c:v>
                </c:pt>
                <c:pt idx="1710">
                  <c:v>559869</c:v>
                </c:pt>
                <c:pt idx="1711">
                  <c:v>559744</c:v>
                </c:pt>
                <c:pt idx="1712">
                  <c:v>540425</c:v>
                </c:pt>
                <c:pt idx="1713">
                  <c:v>575287</c:v>
                </c:pt>
                <c:pt idx="1714">
                  <c:v>538169</c:v>
                </c:pt>
                <c:pt idx="1715">
                  <c:v>508327</c:v>
                </c:pt>
                <c:pt idx="1716">
                  <c:v>519244</c:v>
                </c:pt>
                <c:pt idx="1717">
                  <c:v>500918</c:v>
                </c:pt>
                <c:pt idx="1718">
                  <c:v>497358</c:v>
                </c:pt>
                <c:pt idx="1719">
                  <c:v>557297</c:v>
                </c:pt>
                <c:pt idx="1720">
                  <c:v>528195</c:v>
                </c:pt>
                <c:pt idx="1721">
                  <c:v>504330</c:v>
                </c:pt>
                <c:pt idx="1722">
                  <c:v>493282</c:v>
                </c:pt>
                <c:pt idx="1723">
                  <c:v>495110</c:v>
                </c:pt>
                <c:pt idx="1724">
                  <c:v>457940</c:v>
                </c:pt>
                <c:pt idx="1725">
                  <c:v>516663</c:v>
                </c:pt>
                <c:pt idx="1726">
                  <c:v>417257</c:v>
                </c:pt>
                <c:pt idx="1727">
                  <c:v>498184</c:v>
                </c:pt>
                <c:pt idx="1728">
                  <c:v>499240</c:v>
                </c:pt>
                <c:pt idx="1729">
                  <c:v>450041</c:v>
                </c:pt>
                <c:pt idx="1730">
                  <c:v>553699</c:v>
                </c:pt>
                <c:pt idx="1731">
                  <c:v>489294</c:v>
                </c:pt>
                <c:pt idx="1732">
                  <c:v>425818</c:v>
                </c:pt>
                <c:pt idx="1733">
                  <c:v>451096</c:v>
                </c:pt>
                <c:pt idx="1734">
                  <c:v>469540</c:v>
                </c:pt>
                <c:pt idx="1735">
                  <c:v>502519</c:v>
                </c:pt>
                <c:pt idx="1736">
                  <c:v>461472</c:v>
                </c:pt>
                <c:pt idx="1737">
                  <c:v>409725</c:v>
                </c:pt>
                <c:pt idx="1738">
                  <c:v>463806</c:v>
                </c:pt>
                <c:pt idx="1739">
                  <c:v>473730</c:v>
                </c:pt>
                <c:pt idx="1740">
                  <c:v>464820</c:v>
                </c:pt>
                <c:pt idx="1741">
                  <c:v>413299</c:v>
                </c:pt>
                <c:pt idx="1742">
                  <c:v>444930</c:v>
                </c:pt>
                <c:pt idx="1743">
                  <c:v>446578</c:v>
                </c:pt>
                <c:pt idx="1744">
                  <c:v>447609</c:v>
                </c:pt>
                <c:pt idx="1745">
                  <c:v>462935</c:v>
                </c:pt>
                <c:pt idx="1746">
                  <c:v>397377</c:v>
                </c:pt>
                <c:pt idx="1747">
                  <c:v>419769</c:v>
                </c:pt>
                <c:pt idx="1748">
                  <c:v>448691</c:v>
                </c:pt>
                <c:pt idx="1749">
                  <c:v>444689</c:v>
                </c:pt>
                <c:pt idx="1750">
                  <c:v>450104</c:v>
                </c:pt>
                <c:pt idx="1751">
                  <c:v>381391</c:v>
                </c:pt>
                <c:pt idx="1752">
                  <c:v>409146</c:v>
                </c:pt>
                <c:pt idx="1753">
                  <c:v>464088</c:v>
                </c:pt>
                <c:pt idx="1754">
                  <c:v>349729</c:v>
                </c:pt>
                <c:pt idx="1755">
                  <c:v>435938</c:v>
                </c:pt>
                <c:pt idx="1756">
                  <c:v>381618</c:v>
                </c:pt>
                <c:pt idx="1757">
                  <c:v>416944</c:v>
                </c:pt>
                <c:pt idx="1758">
                  <c:v>381449</c:v>
                </c:pt>
                <c:pt idx="1759">
                  <c:v>431651</c:v>
                </c:pt>
                <c:pt idx="1760">
                  <c:v>425509</c:v>
                </c:pt>
                <c:pt idx="1761">
                  <c:v>381496</c:v>
                </c:pt>
                <c:pt idx="1762">
                  <c:v>427432</c:v>
                </c:pt>
                <c:pt idx="1763">
                  <c:v>451639</c:v>
                </c:pt>
                <c:pt idx="1764">
                  <c:v>422156</c:v>
                </c:pt>
                <c:pt idx="1765">
                  <c:v>416554</c:v>
                </c:pt>
                <c:pt idx="1766">
                  <c:v>436890</c:v>
                </c:pt>
                <c:pt idx="1767">
                  <c:v>403031</c:v>
                </c:pt>
                <c:pt idx="1768">
                  <c:v>370155</c:v>
                </c:pt>
                <c:pt idx="1769">
                  <c:v>422935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4D-4CBA-A0A3-35FA8E931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347791"/>
        <c:axId val="766397407"/>
      </c:lineChart>
      <c:catAx>
        <c:axId val="76734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397407"/>
        <c:crosses val="autoZero"/>
        <c:auto val="1"/>
        <c:lblAlgn val="ctr"/>
        <c:lblOffset val="100"/>
        <c:noMultiLvlLbl val="0"/>
      </c:catAx>
      <c:valAx>
        <c:axId val="76639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734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'32线程'!$B$1</c:f>
              <c:strCache>
                <c:ptCount val="1"/>
                <c:pt idx="0">
                  <c:v>interval_qps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'32线程'!$A$2:$A$1800</c:f>
              <c:numCache>
                <c:formatCode>General</c:formatCode>
                <c:ptCount val="17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</c:numCache>
            </c:numRef>
          </c:cat>
          <c:val>
            <c:numRef>
              <c:f>'32线程'!$B$2:$B$1800</c:f>
              <c:numCache>
                <c:formatCode>General</c:formatCode>
                <c:ptCount val="1799"/>
                <c:pt idx="0">
                  <c:v>3107703</c:v>
                </c:pt>
                <c:pt idx="1">
                  <c:v>2862090</c:v>
                </c:pt>
                <c:pt idx="2">
                  <c:v>2361838</c:v>
                </c:pt>
                <c:pt idx="3">
                  <c:v>2260816</c:v>
                </c:pt>
                <c:pt idx="4">
                  <c:v>2488861</c:v>
                </c:pt>
                <c:pt idx="5">
                  <c:v>1985839</c:v>
                </c:pt>
                <c:pt idx="6">
                  <c:v>2082455</c:v>
                </c:pt>
                <c:pt idx="7">
                  <c:v>1846579</c:v>
                </c:pt>
                <c:pt idx="8">
                  <c:v>1865446</c:v>
                </c:pt>
                <c:pt idx="9">
                  <c:v>1053977</c:v>
                </c:pt>
                <c:pt idx="10">
                  <c:v>923547</c:v>
                </c:pt>
                <c:pt idx="11">
                  <c:v>777085</c:v>
                </c:pt>
                <c:pt idx="12">
                  <c:v>780680</c:v>
                </c:pt>
                <c:pt idx="13">
                  <c:v>892403</c:v>
                </c:pt>
                <c:pt idx="14">
                  <c:v>754865</c:v>
                </c:pt>
                <c:pt idx="15">
                  <c:v>735717</c:v>
                </c:pt>
                <c:pt idx="16">
                  <c:v>781405</c:v>
                </c:pt>
                <c:pt idx="17">
                  <c:v>752415</c:v>
                </c:pt>
                <c:pt idx="18">
                  <c:v>709187</c:v>
                </c:pt>
                <c:pt idx="19">
                  <c:v>727069</c:v>
                </c:pt>
                <c:pt idx="20">
                  <c:v>800113</c:v>
                </c:pt>
                <c:pt idx="21">
                  <c:v>690311</c:v>
                </c:pt>
                <c:pt idx="22">
                  <c:v>720678</c:v>
                </c:pt>
                <c:pt idx="23">
                  <c:v>720750</c:v>
                </c:pt>
                <c:pt idx="24">
                  <c:v>686575</c:v>
                </c:pt>
                <c:pt idx="25">
                  <c:v>693394</c:v>
                </c:pt>
                <c:pt idx="26">
                  <c:v>711833</c:v>
                </c:pt>
                <c:pt idx="27">
                  <c:v>739203</c:v>
                </c:pt>
                <c:pt idx="28">
                  <c:v>689262</c:v>
                </c:pt>
                <c:pt idx="29">
                  <c:v>693312</c:v>
                </c:pt>
                <c:pt idx="30">
                  <c:v>709387</c:v>
                </c:pt>
                <c:pt idx="31">
                  <c:v>710906</c:v>
                </c:pt>
                <c:pt idx="32">
                  <c:v>627092</c:v>
                </c:pt>
                <c:pt idx="33">
                  <c:v>607789</c:v>
                </c:pt>
                <c:pt idx="34">
                  <c:v>574502</c:v>
                </c:pt>
                <c:pt idx="35">
                  <c:v>543482</c:v>
                </c:pt>
                <c:pt idx="36">
                  <c:v>538485</c:v>
                </c:pt>
                <c:pt idx="37">
                  <c:v>531770</c:v>
                </c:pt>
                <c:pt idx="38">
                  <c:v>517941</c:v>
                </c:pt>
                <c:pt idx="39">
                  <c:v>543070</c:v>
                </c:pt>
                <c:pt idx="40">
                  <c:v>503155</c:v>
                </c:pt>
                <c:pt idx="41">
                  <c:v>474371</c:v>
                </c:pt>
                <c:pt idx="42">
                  <c:v>550295</c:v>
                </c:pt>
                <c:pt idx="43">
                  <c:v>528613</c:v>
                </c:pt>
                <c:pt idx="44">
                  <c:v>488045</c:v>
                </c:pt>
                <c:pt idx="45">
                  <c:v>502594</c:v>
                </c:pt>
                <c:pt idx="46">
                  <c:v>481430</c:v>
                </c:pt>
                <c:pt idx="47">
                  <c:v>505516</c:v>
                </c:pt>
                <c:pt idx="48">
                  <c:v>454855</c:v>
                </c:pt>
                <c:pt idx="49">
                  <c:v>495758</c:v>
                </c:pt>
                <c:pt idx="50">
                  <c:v>491025</c:v>
                </c:pt>
                <c:pt idx="51">
                  <c:v>473502</c:v>
                </c:pt>
                <c:pt idx="52">
                  <c:v>476635</c:v>
                </c:pt>
                <c:pt idx="53">
                  <c:v>455394</c:v>
                </c:pt>
                <c:pt idx="54">
                  <c:v>448387</c:v>
                </c:pt>
                <c:pt idx="55">
                  <c:v>478367</c:v>
                </c:pt>
                <c:pt idx="56">
                  <c:v>481207</c:v>
                </c:pt>
                <c:pt idx="57">
                  <c:v>489135</c:v>
                </c:pt>
                <c:pt idx="58">
                  <c:v>452427</c:v>
                </c:pt>
                <c:pt idx="59">
                  <c:v>447420</c:v>
                </c:pt>
                <c:pt idx="60">
                  <c:v>493267</c:v>
                </c:pt>
                <c:pt idx="61">
                  <c:v>484251</c:v>
                </c:pt>
                <c:pt idx="62">
                  <c:v>461984</c:v>
                </c:pt>
                <c:pt idx="63">
                  <c:v>454880</c:v>
                </c:pt>
                <c:pt idx="64">
                  <c:v>463275</c:v>
                </c:pt>
                <c:pt idx="65">
                  <c:v>448554</c:v>
                </c:pt>
                <c:pt idx="66">
                  <c:v>476059</c:v>
                </c:pt>
                <c:pt idx="67">
                  <c:v>463203</c:v>
                </c:pt>
                <c:pt idx="68">
                  <c:v>414839</c:v>
                </c:pt>
                <c:pt idx="69">
                  <c:v>481511</c:v>
                </c:pt>
                <c:pt idx="70">
                  <c:v>473150</c:v>
                </c:pt>
                <c:pt idx="71">
                  <c:v>483883</c:v>
                </c:pt>
                <c:pt idx="72">
                  <c:v>520670</c:v>
                </c:pt>
                <c:pt idx="73">
                  <c:v>409080</c:v>
                </c:pt>
                <c:pt idx="74">
                  <c:v>449431</c:v>
                </c:pt>
                <c:pt idx="75">
                  <c:v>477057</c:v>
                </c:pt>
                <c:pt idx="76">
                  <c:v>456271</c:v>
                </c:pt>
                <c:pt idx="77">
                  <c:v>460810</c:v>
                </c:pt>
                <c:pt idx="78">
                  <c:v>396761</c:v>
                </c:pt>
                <c:pt idx="79">
                  <c:v>419762</c:v>
                </c:pt>
                <c:pt idx="80">
                  <c:v>389693</c:v>
                </c:pt>
                <c:pt idx="81">
                  <c:v>395931</c:v>
                </c:pt>
                <c:pt idx="82">
                  <c:v>400450</c:v>
                </c:pt>
                <c:pt idx="83">
                  <c:v>409104</c:v>
                </c:pt>
                <c:pt idx="84">
                  <c:v>378627</c:v>
                </c:pt>
                <c:pt idx="85">
                  <c:v>392230</c:v>
                </c:pt>
                <c:pt idx="86">
                  <c:v>414524</c:v>
                </c:pt>
                <c:pt idx="87">
                  <c:v>390393</c:v>
                </c:pt>
                <c:pt idx="88">
                  <c:v>423232</c:v>
                </c:pt>
                <c:pt idx="89">
                  <c:v>397843</c:v>
                </c:pt>
                <c:pt idx="90">
                  <c:v>383678</c:v>
                </c:pt>
                <c:pt idx="91">
                  <c:v>381023</c:v>
                </c:pt>
                <c:pt idx="92">
                  <c:v>397147</c:v>
                </c:pt>
                <c:pt idx="93">
                  <c:v>401766</c:v>
                </c:pt>
                <c:pt idx="94">
                  <c:v>396709</c:v>
                </c:pt>
                <c:pt idx="95">
                  <c:v>417193</c:v>
                </c:pt>
                <c:pt idx="96">
                  <c:v>408859</c:v>
                </c:pt>
                <c:pt idx="97">
                  <c:v>399757</c:v>
                </c:pt>
                <c:pt idx="98">
                  <c:v>390764</c:v>
                </c:pt>
                <c:pt idx="99">
                  <c:v>384791</c:v>
                </c:pt>
                <c:pt idx="100">
                  <c:v>385310</c:v>
                </c:pt>
                <c:pt idx="101">
                  <c:v>380370</c:v>
                </c:pt>
                <c:pt idx="102">
                  <c:v>410119</c:v>
                </c:pt>
                <c:pt idx="103">
                  <c:v>376263</c:v>
                </c:pt>
                <c:pt idx="104">
                  <c:v>379100</c:v>
                </c:pt>
                <c:pt idx="105">
                  <c:v>382855</c:v>
                </c:pt>
                <c:pt idx="106">
                  <c:v>388210</c:v>
                </c:pt>
                <c:pt idx="107">
                  <c:v>394472</c:v>
                </c:pt>
                <c:pt idx="108">
                  <c:v>381988</c:v>
                </c:pt>
                <c:pt idx="109">
                  <c:v>363999</c:v>
                </c:pt>
                <c:pt idx="110">
                  <c:v>384724</c:v>
                </c:pt>
                <c:pt idx="111">
                  <c:v>393431</c:v>
                </c:pt>
                <c:pt idx="112">
                  <c:v>369782</c:v>
                </c:pt>
                <c:pt idx="113">
                  <c:v>372834</c:v>
                </c:pt>
                <c:pt idx="114">
                  <c:v>421967</c:v>
                </c:pt>
                <c:pt idx="115">
                  <c:v>369771</c:v>
                </c:pt>
                <c:pt idx="116">
                  <c:v>430089</c:v>
                </c:pt>
                <c:pt idx="117">
                  <c:v>364380</c:v>
                </c:pt>
                <c:pt idx="118">
                  <c:v>365408</c:v>
                </c:pt>
                <c:pt idx="119">
                  <c:v>373221</c:v>
                </c:pt>
                <c:pt idx="120">
                  <c:v>913694</c:v>
                </c:pt>
                <c:pt idx="121">
                  <c:v>834819</c:v>
                </c:pt>
                <c:pt idx="122">
                  <c:v>796667</c:v>
                </c:pt>
                <c:pt idx="123">
                  <c:v>768063</c:v>
                </c:pt>
                <c:pt idx="124">
                  <c:v>777066</c:v>
                </c:pt>
                <c:pt idx="125">
                  <c:v>802510</c:v>
                </c:pt>
                <c:pt idx="126">
                  <c:v>685782</c:v>
                </c:pt>
                <c:pt idx="127">
                  <c:v>738417</c:v>
                </c:pt>
                <c:pt idx="128">
                  <c:v>736585</c:v>
                </c:pt>
                <c:pt idx="129">
                  <c:v>703328</c:v>
                </c:pt>
                <c:pt idx="130">
                  <c:v>752757</c:v>
                </c:pt>
                <c:pt idx="131">
                  <c:v>751922</c:v>
                </c:pt>
                <c:pt idx="132">
                  <c:v>731719</c:v>
                </c:pt>
                <c:pt idx="133">
                  <c:v>737265</c:v>
                </c:pt>
                <c:pt idx="134">
                  <c:v>724533</c:v>
                </c:pt>
                <c:pt idx="135">
                  <c:v>690761</c:v>
                </c:pt>
                <c:pt idx="136">
                  <c:v>674417</c:v>
                </c:pt>
                <c:pt idx="137">
                  <c:v>705943</c:v>
                </c:pt>
                <c:pt idx="138">
                  <c:v>674809</c:v>
                </c:pt>
                <c:pt idx="139">
                  <c:v>664377</c:v>
                </c:pt>
                <c:pt idx="140">
                  <c:v>644233</c:v>
                </c:pt>
                <c:pt idx="141">
                  <c:v>703004</c:v>
                </c:pt>
                <c:pt idx="142">
                  <c:v>747108</c:v>
                </c:pt>
                <c:pt idx="143">
                  <c:v>668079</c:v>
                </c:pt>
                <c:pt idx="144">
                  <c:v>563030</c:v>
                </c:pt>
                <c:pt idx="145">
                  <c:v>565175</c:v>
                </c:pt>
                <c:pt idx="146">
                  <c:v>483445</c:v>
                </c:pt>
                <c:pt idx="147">
                  <c:v>509196</c:v>
                </c:pt>
                <c:pt idx="148">
                  <c:v>503183</c:v>
                </c:pt>
                <c:pt idx="149">
                  <c:v>502933</c:v>
                </c:pt>
                <c:pt idx="150">
                  <c:v>494303</c:v>
                </c:pt>
                <c:pt idx="151">
                  <c:v>467978</c:v>
                </c:pt>
                <c:pt idx="152">
                  <c:v>505884</c:v>
                </c:pt>
                <c:pt idx="153">
                  <c:v>483792</c:v>
                </c:pt>
                <c:pt idx="154">
                  <c:v>493637</c:v>
                </c:pt>
                <c:pt idx="155">
                  <c:v>484944</c:v>
                </c:pt>
                <c:pt idx="156">
                  <c:v>562395</c:v>
                </c:pt>
                <c:pt idx="157">
                  <c:v>478470</c:v>
                </c:pt>
                <c:pt idx="158">
                  <c:v>530320</c:v>
                </c:pt>
                <c:pt idx="159">
                  <c:v>482573</c:v>
                </c:pt>
                <c:pt idx="160">
                  <c:v>491017</c:v>
                </c:pt>
                <c:pt idx="161">
                  <c:v>490189</c:v>
                </c:pt>
                <c:pt idx="162">
                  <c:v>480122</c:v>
                </c:pt>
                <c:pt idx="163">
                  <c:v>493165</c:v>
                </c:pt>
                <c:pt idx="164">
                  <c:v>481686</c:v>
                </c:pt>
                <c:pt idx="165">
                  <c:v>476283</c:v>
                </c:pt>
                <c:pt idx="166">
                  <c:v>499475</c:v>
                </c:pt>
                <c:pt idx="167">
                  <c:v>500204</c:v>
                </c:pt>
                <c:pt idx="168">
                  <c:v>464090</c:v>
                </c:pt>
                <c:pt idx="169">
                  <c:v>485348</c:v>
                </c:pt>
                <c:pt idx="170">
                  <c:v>472798</c:v>
                </c:pt>
                <c:pt idx="171">
                  <c:v>467436</c:v>
                </c:pt>
                <c:pt idx="172">
                  <c:v>454586</c:v>
                </c:pt>
                <c:pt idx="173">
                  <c:v>483087</c:v>
                </c:pt>
                <c:pt idx="174">
                  <c:v>466426</c:v>
                </c:pt>
                <c:pt idx="175">
                  <c:v>456396</c:v>
                </c:pt>
                <c:pt idx="176">
                  <c:v>459183</c:v>
                </c:pt>
                <c:pt idx="177">
                  <c:v>456538</c:v>
                </c:pt>
                <c:pt idx="178">
                  <c:v>459678</c:v>
                </c:pt>
                <c:pt idx="179">
                  <c:v>490250</c:v>
                </c:pt>
                <c:pt idx="180">
                  <c:v>407081</c:v>
                </c:pt>
                <c:pt idx="181">
                  <c:v>369177</c:v>
                </c:pt>
                <c:pt idx="182">
                  <c:v>370943</c:v>
                </c:pt>
                <c:pt idx="183">
                  <c:v>367668</c:v>
                </c:pt>
                <c:pt idx="184">
                  <c:v>369382</c:v>
                </c:pt>
                <c:pt idx="185">
                  <c:v>368123</c:v>
                </c:pt>
                <c:pt idx="186">
                  <c:v>426096</c:v>
                </c:pt>
                <c:pt idx="187">
                  <c:v>449511</c:v>
                </c:pt>
                <c:pt idx="188">
                  <c:v>472605</c:v>
                </c:pt>
                <c:pt idx="189">
                  <c:v>445682</c:v>
                </c:pt>
                <c:pt idx="190">
                  <c:v>462190</c:v>
                </c:pt>
                <c:pt idx="191">
                  <c:v>391138</c:v>
                </c:pt>
                <c:pt idx="192">
                  <c:v>399631</c:v>
                </c:pt>
                <c:pt idx="193">
                  <c:v>400453</c:v>
                </c:pt>
                <c:pt idx="194">
                  <c:v>399745</c:v>
                </c:pt>
                <c:pt idx="195">
                  <c:v>412095</c:v>
                </c:pt>
                <c:pt idx="196">
                  <c:v>387145</c:v>
                </c:pt>
                <c:pt idx="197">
                  <c:v>405072</c:v>
                </c:pt>
                <c:pt idx="198">
                  <c:v>399329</c:v>
                </c:pt>
                <c:pt idx="199">
                  <c:v>415144</c:v>
                </c:pt>
                <c:pt idx="200">
                  <c:v>388999</c:v>
                </c:pt>
                <c:pt idx="201">
                  <c:v>390651</c:v>
                </c:pt>
                <c:pt idx="202">
                  <c:v>384744</c:v>
                </c:pt>
                <c:pt idx="203">
                  <c:v>389586</c:v>
                </c:pt>
                <c:pt idx="204">
                  <c:v>372900</c:v>
                </c:pt>
                <c:pt idx="205">
                  <c:v>389789</c:v>
                </c:pt>
                <c:pt idx="206">
                  <c:v>426381</c:v>
                </c:pt>
                <c:pt idx="207">
                  <c:v>403343</c:v>
                </c:pt>
                <c:pt idx="208">
                  <c:v>411531</c:v>
                </c:pt>
                <c:pt idx="209">
                  <c:v>404173</c:v>
                </c:pt>
                <c:pt idx="210">
                  <c:v>378002</c:v>
                </c:pt>
                <c:pt idx="211">
                  <c:v>382949</c:v>
                </c:pt>
                <c:pt idx="212">
                  <c:v>397255</c:v>
                </c:pt>
                <c:pt idx="213">
                  <c:v>378092</c:v>
                </c:pt>
                <c:pt idx="214">
                  <c:v>404142</c:v>
                </c:pt>
                <c:pt idx="215">
                  <c:v>384126</c:v>
                </c:pt>
                <c:pt idx="216">
                  <c:v>401724</c:v>
                </c:pt>
                <c:pt idx="217">
                  <c:v>394522</c:v>
                </c:pt>
                <c:pt idx="218">
                  <c:v>401270</c:v>
                </c:pt>
                <c:pt idx="219">
                  <c:v>400268</c:v>
                </c:pt>
                <c:pt idx="220">
                  <c:v>403160</c:v>
                </c:pt>
                <c:pt idx="221">
                  <c:v>394588</c:v>
                </c:pt>
                <c:pt idx="222">
                  <c:v>400928</c:v>
                </c:pt>
                <c:pt idx="223">
                  <c:v>375424</c:v>
                </c:pt>
                <c:pt idx="224">
                  <c:v>383619</c:v>
                </c:pt>
                <c:pt idx="225">
                  <c:v>386785</c:v>
                </c:pt>
                <c:pt idx="226">
                  <c:v>419786</c:v>
                </c:pt>
                <c:pt idx="227">
                  <c:v>418093</c:v>
                </c:pt>
                <c:pt idx="228">
                  <c:v>409103</c:v>
                </c:pt>
                <c:pt idx="229">
                  <c:v>398444</c:v>
                </c:pt>
                <c:pt idx="230">
                  <c:v>403307</c:v>
                </c:pt>
                <c:pt idx="231">
                  <c:v>438716</c:v>
                </c:pt>
                <c:pt idx="232">
                  <c:v>413880</c:v>
                </c:pt>
                <c:pt idx="233">
                  <c:v>385605</c:v>
                </c:pt>
                <c:pt idx="234">
                  <c:v>383605</c:v>
                </c:pt>
                <c:pt idx="235">
                  <c:v>402497</c:v>
                </c:pt>
                <c:pt idx="236">
                  <c:v>392503</c:v>
                </c:pt>
                <c:pt idx="237">
                  <c:v>410300</c:v>
                </c:pt>
                <c:pt idx="238">
                  <c:v>369491</c:v>
                </c:pt>
                <c:pt idx="239">
                  <c:v>348532</c:v>
                </c:pt>
                <c:pt idx="240">
                  <c:v>391689</c:v>
                </c:pt>
                <c:pt idx="241">
                  <c:v>378967</c:v>
                </c:pt>
                <c:pt idx="242">
                  <c:v>366795</c:v>
                </c:pt>
                <c:pt idx="243">
                  <c:v>336487</c:v>
                </c:pt>
                <c:pt idx="244">
                  <c:v>357540</c:v>
                </c:pt>
                <c:pt idx="245">
                  <c:v>355528</c:v>
                </c:pt>
                <c:pt idx="246">
                  <c:v>358136</c:v>
                </c:pt>
                <c:pt idx="247">
                  <c:v>356666</c:v>
                </c:pt>
                <c:pt idx="248">
                  <c:v>350361</c:v>
                </c:pt>
                <c:pt idx="249">
                  <c:v>343032</c:v>
                </c:pt>
                <c:pt idx="250">
                  <c:v>340369</c:v>
                </c:pt>
                <c:pt idx="251">
                  <c:v>353293</c:v>
                </c:pt>
                <c:pt idx="252">
                  <c:v>342742</c:v>
                </c:pt>
                <c:pt idx="253">
                  <c:v>336592</c:v>
                </c:pt>
                <c:pt idx="254">
                  <c:v>346411</c:v>
                </c:pt>
                <c:pt idx="255">
                  <c:v>340760</c:v>
                </c:pt>
                <c:pt idx="256">
                  <c:v>348494</c:v>
                </c:pt>
                <c:pt idx="257">
                  <c:v>344451</c:v>
                </c:pt>
                <c:pt idx="258">
                  <c:v>336533</c:v>
                </c:pt>
                <c:pt idx="259">
                  <c:v>344171</c:v>
                </c:pt>
                <c:pt idx="260">
                  <c:v>337762</c:v>
                </c:pt>
                <c:pt idx="261">
                  <c:v>345506</c:v>
                </c:pt>
                <c:pt idx="262">
                  <c:v>327839</c:v>
                </c:pt>
                <c:pt idx="263">
                  <c:v>341511</c:v>
                </c:pt>
                <c:pt idx="264">
                  <c:v>340829</c:v>
                </c:pt>
                <c:pt idx="265">
                  <c:v>323868</c:v>
                </c:pt>
                <c:pt idx="266">
                  <c:v>329472</c:v>
                </c:pt>
                <c:pt idx="267">
                  <c:v>334557</c:v>
                </c:pt>
                <c:pt idx="268">
                  <c:v>346306</c:v>
                </c:pt>
                <c:pt idx="269">
                  <c:v>358607</c:v>
                </c:pt>
                <c:pt idx="270">
                  <c:v>335739</c:v>
                </c:pt>
                <c:pt idx="271">
                  <c:v>334256</c:v>
                </c:pt>
                <c:pt idx="272">
                  <c:v>348979</c:v>
                </c:pt>
                <c:pt idx="273">
                  <c:v>328416</c:v>
                </c:pt>
                <c:pt idx="274">
                  <c:v>335392</c:v>
                </c:pt>
                <c:pt idx="275">
                  <c:v>334931</c:v>
                </c:pt>
                <c:pt idx="276">
                  <c:v>339921</c:v>
                </c:pt>
                <c:pt idx="277">
                  <c:v>329808</c:v>
                </c:pt>
                <c:pt idx="278">
                  <c:v>328338</c:v>
                </c:pt>
                <c:pt idx="279">
                  <c:v>332712</c:v>
                </c:pt>
                <c:pt idx="280">
                  <c:v>361250</c:v>
                </c:pt>
                <c:pt idx="281">
                  <c:v>332390</c:v>
                </c:pt>
                <c:pt idx="282">
                  <c:v>365561</c:v>
                </c:pt>
                <c:pt idx="283">
                  <c:v>354200</c:v>
                </c:pt>
                <c:pt idx="284">
                  <c:v>343288</c:v>
                </c:pt>
                <c:pt idx="285">
                  <c:v>321300</c:v>
                </c:pt>
                <c:pt idx="286">
                  <c:v>347889</c:v>
                </c:pt>
                <c:pt idx="287">
                  <c:v>326761</c:v>
                </c:pt>
                <c:pt idx="288">
                  <c:v>349415</c:v>
                </c:pt>
                <c:pt idx="289">
                  <c:v>349794</c:v>
                </c:pt>
                <c:pt idx="290">
                  <c:v>822954</c:v>
                </c:pt>
                <c:pt idx="291">
                  <c:v>796208</c:v>
                </c:pt>
                <c:pt idx="292">
                  <c:v>780376</c:v>
                </c:pt>
                <c:pt idx="293">
                  <c:v>798826</c:v>
                </c:pt>
                <c:pt idx="294">
                  <c:v>828501</c:v>
                </c:pt>
                <c:pt idx="295">
                  <c:v>824274</c:v>
                </c:pt>
                <c:pt idx="296">
                  <c:v>830606</c:v>
                </c:pt>
                <c:pt idx="297">
                  <c:v>714260</c:v>
                </c:pt>
                <c:pt idx="298">
                  <c:v>761550</c:v>
                </c:pt>
                <c:pt idx="299">
                  <c:v>682934</c:v>
                </c:pt>
                <c:pt idx="300">
                  <c:v>762047</c:v>
                </c:pt>
                <c:pt idx="301">
                  <c:v>719573</c:v>
                </c:pt>
                <c:pt idx="302">
                  <c:v>715274</c:v>
                </c:pt>
                <c:pt idx="303">
                  <c:v>725714</c:v>
                </c:pt>
                <c:pt idx="304">
                  <c:v>697033</c:v>
                </c:pt>
                <c:pt idx="305">
                  <c:v>700657</c:v>
                </c:pt>
                <c:pt idx="306">
                  <c:v>708379</c:v>
                </c:pt>
                <c:pt idx="307">
                  <c:v>663392</c:v>
                </c:pt>
                <c:pt idx="308">
                  <c:v>689228</c:v>
                </c:pt>
                <c:pt idx="309">
                  <c:v>693557</c:v>
                </c:pt>
                <c:pt idx="310">
                  <c:v>795401</c:v>
                </c:pt>
                <c:pt idx="311">
                  <c:v>696376</c:v>
                </c:pt>
                <c:pt idx="312">
                  <c:v>588528</c:v>
                </c:pt>
                <c:pt idx="313">
                  <c:v>552340</c:v>
                </c:pt>
                <c:pt idx="314">
                  <c:v>519700</c:v>
                </c:pt>
                <c:pt idx="315">
                  <c:v>609885</c:v>
                </c:pt>
                <c:pt idx="316">
                  <c:v>547359</c:v>
                </c:pt>
                <c:pt idx="317">
                  <c:v>565007</c:v>
                </c:pt>
                <c:pt idx="318">
                  <c:v>519620</c:v>
                </c:pt>
                <c:pt idx="319">
                  <c:v>516052</c:v>
                </c:pt>
                <c:pt idx="320">
                  <c:v>491327</c:v>
                </c:pt>
                <c:pt idx="321">
                  <c:v>482156</c:v>
                </c:pt>
                <c:pt idx="322">
                  <c:v>458783</c:v>
                </c:pt>
                <c:pt idx="323">
                  <c:v>435696</c:v>
                </c:pt>
                <c:pt idx="324">
                  <c:v>455374</c:v>
                </c:pt>
                <c:pt idx="325">
                  <c:v>449285</c:v>
                </c:pt>
                <c:pt idx="326">
                  <c:v>436955</c:v>
                </c:pt>
                <c:pt idx="327">
                  <c:v>467524</c:v>
                </c:pt>
                <c:pt idx="328">
                  <c:v>463210</c:v>
                </c:pt>
                <c:pt idx="329">
                  <c:v>478738</c:v>
                </c:pt>
                <c:pt idx="330">
                  <c:v>484986</c:v>
                </c:pt>
                <c:pt idx="331">
                  <c:v>454743</c:v>
                </c:pt>
                <c:pt idx="332">
                  <c:v>477960</c:v>
                </c:pt>
                <c:pt idx="333">
                  <c:v>475690</c:v>
                </c:pt>
                <c:pt idx="334">
                  <c:v>449890</c:v>
                </c:pt>
                <c:pt idx="335">
                  <c:v>496560</c:v>
                </c:pt>
                <c:pt idx="336">
                  <c:v>482516</c:v>
                </c:pt>
                <c:pt idx="337">
                  <c:v>486579</c:v>
                </c:pt>
                <c:pt idx="338">
                  <c:v>447830</c:v>
                </c:pt>
                <c:pt idx="339">
                  <c:v>462303</c:v>
                </c:pt>
                <c:pt idx="340">
                  <c:v>451981</c:v>
                </c:pt>
                <c:pt idx="341">
                  <c:v>424730</c:v>
                </c:pt>
                <c:pt idx="342">
                  <c:v>443776</c:v>
                </c:pt>
                <c:pt idx="343">
                  <c:v>447215</c:v>
                </c:pt>
                <c:pt idx="344">
                  <c:v>450662</c:v>
                </c:pt>
                <c:pt idx="345">
                  <c:v>449640</c:v>
                </c:pt>
                <c:pt idx="346">
                  <c:v>468795</c:v>
                </c:pt>
                <c:pt idx="347">
                  <c:v>459616</c:v>
                </c:pt>
                <c:pt idx="348">
                  <c:v>444267</c:v>
                </c:pt>
                <c:pt idx="349">
                  <c:v>388193</c:v>
                </c:pt>
                <c:pt idx="350">
                  <c:v>440319</c:v>
                </c:pt>
                <c:pt idx="351">
                  <c:v>374194</c:v>
                </c:pt>
                <c:pt idx="352">
                  <c:v>421391</c:v>
                </c:pt>
                <c:pt idx="353">
                  <c:v>459205</c:v>
                </c:pt>
                <c:pt idx="354">
                  <c:v>476344</c:v>
                </c:pt>
                <c:pt idx="355">
                  <c:v>479896</c:v>
                </c:pt>
                <c:pt idx="356">
                  <c:v>462159</c:v>
                </c:pt>
                <c:pt idx="357">
                  <c:v>483304</c:v>
                </c:pt>
                <c:pt idx="358">
                  <c:v>451643</c:v>
                </c:pt>
                <c:pt idx="359">
                  <c:v>447789</c:v>
                </c:pt>
                <c:pt idx="360">
                  <c:v>418729</c:v>
                </c:pt>
                <c:pt idx="361">
                  <c:v>423938</c:v>
                </c:pt>
                <c:pt idx="362">
                  <c:v>384041</c:v>
                </c:pt>
                <c:pt idx="363">
                  <c:v>427121</c:v>
                </c:pt>
                <c:pt idx="364">
                  <c:v>365314</c:v>
                </c:pt>
                <c:pt idx="365">
                  <c:v>385848</c:v>
                </c:pt>
                <c:pt idx="366">
                  <c:v>375513</c:v>
                </c:pt>
                <c:pt idx="367">
                  <c:v>361756</c:v>
                </c:pt>
                <c:pt idx="368">
                  <c:v>360458</c:v>
                </c:pt>
                <c:pt idx="369">
                  <c:v>415193</c:v>
                </c:pt>
                <c:pt idx="370">
                  <c:v>395510</c:v>
                </c:pt>
                <c:pt idx="371">
                  <c:v>413869</c:v>
                </c:pt>
                <c:pt idx="372">
                  <c:v>409723</c:v>
                </c:pt>
                <c:pt idx="373">
                  <c:v>378915</c:v>
                </c:pt>
                <c:pt idx="374">
                  <c:v>377523</c:v>
                </c:pt>
                <c:pt idx="375">
                  <c:v>373215</c:v>
                </c:pt>
                <c:pt idx="376">
                  <c:v>414376</c:v>
                </c:pt>
                <c:pt idx="377">
                  <c:v>376789</c:v>
                </c:pt>
                <c:pt idx="378">
                  <c:v>386516</c:v>
                </c:pt>
                <c:pt idx="379">
                  <c:v>385967</c:v>
                </c:pt>
                <c:pt idx="380">
                  <c:v>361747</c:v>
                </c:pt>
                <c:pt idx="381">
                  <c:v>388013</c:v>
                </c:pt>
                <c:pt idx="382">
                  <c:v>370545</c:v>
                </c:pt>
                <c:pt idx="383">
                  <c:v>406126</c:v>
                </c:pt>
                <c:pt idx="384">
                  <c:v>399767</c:v>
                </c:pt>
                <c:pt idx="385">
                  <c:v>379729</c:v>
                </c:pt>
                <c:pt idx="386">
                  <c:v>393376</c:v>
                </c:pt>
                <c:pt idx="387">
                  <c:v>370008</c:v>
                </c:pt>
                <c:pt idx="388">
                  <c:v>396681</c:v>
                </c:pt>
                <c:pt idx="389">
                  <c:v>377296</c:v>
                </c:pt>
                <c:pt idx="390">
                  <c:v>369519</c:v>
                </c:pt>
                <c:pt idx="391">
                  <c:v>388138</c:v>
                </c:pt>
                <c:pt idx="392">
                  <c:v>376992</c:v>
                </c:pt>
                <c:pt idx="393">
                  <c:v>369263</c:v>
                </c:pt>
                <c:pt idx="394">
                  <c:v>383437</c:v>
                </c:pt>
                <c:pt idx="395">
                  <c:v>390957</c:v>
                </c:pt>
                <c:pt idx="396">
                  <c:v>353815</c:v>
                </c:pt>
                <c:pt idx="397">
                  <c:v>366364</c:v>
                </c:pt>
                <c:pt idx="398">
                  <c:v>373806</c:v>
                </c:pt>
                <c:pt idx="399">
                  <c:v>417828</c:v>
                </c:pt>
                <c:pt idx="400">
                  <c:v>385557</c:v>
                </c:pt>
                <c:pt idx="401">
                  <c:v>379511</c:v>
                </c:pt>
                <c:pt idx="402">
                  <c:v>411250</c:v>
                </c:pt>
                <c:pt idx="403">
                  <c:v>394142</c:v>
                </c:pt>
                <c:pt idx="404">
                  <c:v>401526</c:v>
                </c:pt>
                <c:pt idx="405">
                  <c:v>382039</c:v>
                </c:pt>
                <c:pt idx="406">
                  <c:v>367433</c:v>
                </c:pt>
                <c:pt idx="407">
                  <c:v>382131</c:v>
                </c:pt>
                <c:pt idx="408">
                  <c:v>357955</c:v>
                </c:pt>
                <c:pt idx="409">
                  <c:v>367070</c:v>
                </c:pt>
                <c:pt idx="410">
                  <c:v>380266</c:v>
                </c:pt>
                <c:pt idx="411">
                  <c:v>347872</c:v>
                </c:pt>
                <c:pt idx="412">
                  <c:v>402554</c:v>
                </c:pt>
                <c:pt idx="413">
                  <c:v>349595</c:v>
                </c:pt>
                <c:pt idx="414">
                  <c:v>359929</c:v>
                </c:pt>
                <c:pt idx="415">
                  <c:v>354011</c:v>
                </c:pt>
                <c:pt idx="416">
                  <c:v>359020</c:v>
                </c:pt>
                <c:pt idx="417">
                  <c:v>361263</c:v>
                </c:pt>
                <c:pt idx="418">
                  <c:v>349473</c:v>
                </c:pt>
                <c:pt idx="419">
                  <c:v>358242</c:v>
                </c:pt>
                <c:pt idx="420">
                  <c:v>349724</c:v>
                </c:pt>
                <c:pt idx="421">
                  <c:v>349939</c:v>
                </c:pt>
                <c:pt idx="422">
                  <c:v>348684</c:v>
                </c:pt>
                <c:pt idx="423">
                  <c:v>346693</c:v>
                </c:pt>
                <c:pt idx="424">
                  <c:v>339844</c:v>
                </c:pt>
                <c:pt idx="425">
                  <c:v>347152</c:v>
                </c:pt>
                <c:pt idx="426">
                  <c:v>341417</c:v>
                </c:pt>
                <c:pt idx="427">
                  <c:v>318141</c:v>
                </c:pt>
                <c:pt idx="428">
                  <c:v>343837</c:v>
                </c:pt>
                <c:pt idx="429">
                  <c:v>347550</c:v>
                </c:pt>
                <c:pt idx="430">
                  <c:v>335051</c:v>
                </c:pt>
                <c:pt idx="431">
                  <c:v>344082</c:v>
                </c:pt>
                <c:pt idx="432">
                  <c:v>344078</c:v>
                </c:pt>
                <c:pt idx="433">
                  <c:v>322209</c:v>
                </c:pt>
                <c:pt idx="434">
                  <c:v>322860</c:v>
                </c:pt>
                <c:pt idx="435">
                  <c:v>332369</c:v>
                </c:pt>
                <c:pt idx="436">
                  <c:v>329984</c:v>
                </c:pt>
                <c:pt idx="437">
                  <c:v>337732</c:v>
                </c:pt>
                <c:pt idx="438">
                  <c:v>342693</c:v>
                </c:pt>
                <c:pt idx="439">
                  <c:v>344652</c:v>
                </c:pt>
                <c:pt idx="440">
                  <c:v>337266</c:v>
                </c:pt>
                <c:pt idx="441">
                  <c:v>347259</c:v>
                </c:pt>
                <c:pt idx="442">
                  <c:v>351090</c:v>
                </c:pt>
                <c:pt idx="443">
                  <c:v>330057</c:v>
                </c:pt>
                <c:pt idx="444">
                  <c:v>340859</c:v>
                </c:pt>
                <c:pt idx="445">
                  <c:v>333630</c:v>
                </c:pt>
                <c:pt idx="446">
                  <c:v>344300</c:v>
                </c:pt>
                <c:pt idx="447">
                  <c:v>310683</c:v>
                </c:pt>
                <c:pt idx="448">
                  <c:v>324012</c:v>
                </c:pt>
                <c:pt idx="449">
                  <c:v>346351</c:v>
                </c:pt>
                <c:pt idx="450">
                  <c:v>348355</c:v>
                </c:pt>
                <c:pt idx="451">
                  <c:v>339430</c:v>
                </c:pt>
                <c:pt idx="452">
                  <c:v>320101</c:v>
                </c:pt>
                <c:pt idx="453">
                  <c:v>311730</c:v>
                </c:pt>
                <c:pt idx="454">
                  <c:v>338882</c:v>
                </c:pt>
                <c:pt idx="455">
                  <c:v>335795</c:v>
                </c:pt>
                <c:pt idx="456">
                  <c:v>335059</c:v>
                </c:pt>
                <c:pt idx="457">
                  <c:v>391554</c:v>
                </c:pt>
                <c:pt idx="458">
                  <c:v>625984</c:v>
                </c:pt>
                <c:pt idx="459">
                  <c:v>716441</c:v>
                </c:pt>
                <c:pt idx="460">
                  <c:v>629058</c:v>
                </c:pt>
                <c:pt idx="461">
                  <c:v>668649</c:v>
                </c:pt>
                <c:pt idx="462">
                  <c:v>672564</c:v>
                </c:pt>
                <c:pt idx="463">
                  <c:v>633905</c:v>
                </c:pt>
                <c:pt idx="464">
                  <c:v>688115</c:v>
                </c:pt>
                <c:pt idx="465">
                  <c:v>657534</c:v>
                </c:pt>
                <c:pt idx="466">
                  <c:v>641101</c:v>
                </c:pt>
                <c:pt idx="467">
                  <c:v>648467</c:v>
                </c:pt>
                <c:pt idx="468">
                  <c:v>617500</c:v>
                </c:pt>
                <c:pt idx="469">
                  <c:v>622254</c:v>
                </c:pt>
                <c:pt idx="470">
                  <c:v>588421</c:v>
                </c:pt>
                <c:pt idx="471">
                  <c:v>586584</c:v>
                </c:pt>
                <c:pt idx="472">
                  <c:v>591767</c:v>
                </c:pt>
                <c:pt idx="473">
                  <c:v>620074</c:v>
                </c:pt>
                <c:pt idx="474">
                  <c:v>574750</c:v>
                </c:pt>
                <c:pt idx="475">
                  <c:v>548714</c:v>
                </c:pt>
                <c:pt idx="476">
                  <c:v>550482</c:v>
                </c:pt>
                <c:pt idx="477">
                  <c:v>570834</c:v>
                </c:pt>
                <c:pt idx="478">
                  <c:v>592245</c:v>
                </c:pt>
                <c:pt idx="479">
                  <c:v>552856</c:v>
                </c:pt>
                <c:pt idx="480">
                  <c:v>545332</c:v>
                </c:pt>
                <c:pt idx="481">
                  <c:v>554143</c:v>
                </c:pt>
                <c:pt idx="482">
                  <c:v>548341</c:v>
                </c:pt>
                <c:pt idx="483">
                  <c:v>676627</c:v>
                </c:pt>
                <c:pt idx="484">
                  <c:v>458768</c:v>
                </c:pt>
                <c:pt idx="485">
                  <c:v>426866</c:v>
                </c:pt>
                <c:pt idx="486">
                  <c:v>495217</c:v>
                </c:pt>
                <c:pt idx="487">
                  <c:v>531027</c:v>
                </c:pt>
                <c:pt idx="488">
                  <c:v>467325</c:v>
                </c:pt>
                <c:pt idx="489">
                  <c:v>471653</c:v>
                </c:pt>
                <c:pt idx="490">
                  <c:v>534903</c:v>
                </c:pt>
                <c:pt idx="491">
                  <c:v>505607</c:v>
                </c:pt>
                <c:pt idx="492">
                  <c:v>493129</c:v>
                </c:pt>
                <c:pt idx="493">
                  <c:v>478602</c:v>
                </c:pt>
                <c:pt idx="494">
                  <c:v>476808</c:v>
                </c:pt>
                <c:pt idx="495">
                  <c:v>507578</c:v>
                </c:pt>
                <c:pt idx="496">
                  <c:v>462804</c:v>
                </c:pt>
                <c:pt idx="497">
                  <c:v>430809</c:v>
                </c:pt>
                <c:pt idx="498">
                  <c:v>446214</c:v>
                </c:pt>
                <c:pt idx="499">
                  <c:v>457397</c:v>
                </c:pt>
                <c:pt idx="500">
                  <c:v>453975</c:v>
                </c:pt>
                <c:pt idx="501">
                  <c:v>441644</c:v>
                </c:pt>
                <c:pt idx="502">
                  <c:v>456379</c:v>
                </c:pt>
                <c:pt idx="503">
                  <c:v>441388</c:v>
                </c:pt>
                <c:pt idx="504">
                  <c:v>435018</c:v>
                </c:pt>
                <c:pt idx="505">
                  <c:v>443221</c:v>
                </c:pt>
                <c:pt idx="506">
                  <c:v>432303</c:v>
                </c:pt>
                <c:pt idx="507">
                  <c:v>429083</c:v>
                </c:pt>
                <c:pt idx="508">
                  <c:v>420903</c:v>
                </c:pt>
                <c:pt idx="509">
                  <c:v>411310</c:v>
                </c:pt>
                <c:pt idx="510">
                  <c:v>417032</c:v>
                </c:pt>
                <c:pt idx="511">
                  <c:v>426328</c:v>
                </c:pt>
                <c:pt idx="512">
                  <c:v>429443</c:v>
                </c:pt>
                <c:pt idx="513">
                  <c:v>427694</c:v>
                </c:pt>
                <c:pt idx="514">
                  <c:v>427502</c:v>
                </c:pt>
                <c:pt idx="515">
                  <c:v>412030</c:v>
                </c:pt>
                <c:pt idx="516">
                  <c:v>430743</c:v>
                </c:pt>
                <c:pt idx="517">
                  <c:v>442525</c:v>
                </c:pt>
                <c:pt idx="518">
                  <c:v>438709</c:v>
                </c:pt>
                <c:pt idx="519">
                  <c:v>435450</c:v>
                </c:pt>
                <c:pt idx="520">
                  <c:v>423376</c:v>
                </c:pt>
                <c:pt idx="521">
                  <c:v>425206</c:v>
                </c:pt>
                <c:pt idx="522">
                  <c:v>435489</c:v>
                </c:pt>
                <c:pt idx="523">
                  <c:v>446270</c:v>
                </c:pt>
                <c:pt idx="524">
                  <c:v>452224</c:v>
                </c:pt>
                <c:pt idx="525">
                  <c:v>508831</c:v>
                </c:pt>
                <c:pt idx="526">
                  <c:v>491889</c:v>
                </c:pt>
                <c:pt idx="527">
                  <c:v>434837</c:v>
                </c:pt>
                <c:pt idx="528">
                  <c:v>450129</c:v>
                </c:pt>
                <c:pt idx="529">
                  <c:v>405490</c:v>
                </c:pt>
                <c:pt idx="530">
                  <c:v>396723</c:v>
                </c:pt>
                <c:pt idx="531">
                  <c:v>450839</c:v>
                </c:pt>
                <c:pt idx="532">
                  <c:v>410976</c:v>
                </c:pt>
                <c:pt idx="533">
                  <c:v>442827</c:v>
                </c:pt>
                <c:pt idx="534">
                  <c:v>420930</c:v>
                </c:pt>
                <c:pt idx="535">
                  <c:v>404243</c:v>
                </c:pt>
                <c:pt idx="536">
                  <c:v>428230</c:v>
                </c:pt>
                <c:pt idx="537">
                  <c:v>432853</c:v>
                </c:pt>
                <c:pt idx="538">
                  <c:v>377939</c:v>
                </c:pt>
                <c:pt idx="539">
                  <c:v>429491</c:v>
                </c:pt>
                <c:pt idx="540">
                  <c:v>369465</c:v>
                </c:pt>
                <c:pt idx="541">
                  <c:v>412589</c:v>
                </c:pt>
                <c:pt idx="542">
                  <c:v>381643</c:v>
                </c:pt>
                <c:pt idx="543">
                  <c:v>379670</c:v>
                </c:pt>
                <c:pt idx="544">
                  <c:v>365714</c:v>
                </c:pt>
                <c:pt idx="545">
                  <c:v>369764</c:v>
                </c:pt>
                <c:pt idx="546">
                  <c:v>395933</c:v>
                </c:pt>
                <c:pt idx="547">
                  <c:v>372334</c:v>
                </c:pt>
                <c:pt idx="548">
                  <c:v>370410</c:v>
                </c:pt>
                <c:pt idx="549">
                  <c:v>370411</c:v>
                </c:pt>
                <c:pt idx="550">
                  <c:v>369143</c:v>
                </c:pt>
                <c:pt idx="551">
                  <c:v>361371</c:v>
                </c:pt>
                <c:pt idx="552">
                  <c:v>377484</c:v>
                </c:pt>
                <c:pt idx="553">
                  <c:v>371469</c:v>
                </c:pt>
                <c:pt idx="554">
                  <c:v>379727</c:v>
                </c:pt>
                <c:pt idx="555">
                  <c:v>365357</c:v>
                </c:pt>
                <c:pt idx="556">
                  <c:v>375073</c:v>
                </c:pt>
                <c:pt idx="557">
                  <c:v>384961</c:v>
                </c:pt>
                <c:pt idx="558">
                  <c:v>381031</c:v>
                </c:pt>
                <c:pt idx="559">
                  <c:v>403368</c:v>
                </c:pt>
                <c:pt idx="560">
                  <c:v>384848</c:v>
                </c:pt>
                <c:pt idx="561">
                  <c:v>367949</c:v>
                </c:pt>
                <c:pt idx="562">
                  <c:v>379404</c:v>
                </c:pt>
                <c:pt idx="563">
                  <c:v>359831</c:v>
                </c:pt>
                <c:pt idx="564">
                  <c:v>392197</c:v>
                </c:pt>
                <c:pt idx="565">
                  <c:v>374104</c:v>
                </c:pt>
                <c:pt idx="566">
                  <c:v>368936</c:v>
                </c:pt>
                <c:pt idx="567">
                  <c:v>362778</c:v>
                </c:pt>
                <c:pt idx="568">
                  <c:v>347865</c:v>
                </c:pt>
                <c:pt idx="569">
                  <c:v>364129</c:v>
                </c:pt>
                <c:pt idx="570">
                  <c:v>365512</c:v>
                </c:pt>
                <c:pt idx="571">
                  <c:v>424957</c:v>
                </c:pt>
                <c:pt idx="572">
                  <c:v>408254</c:v>
                </c:pt>
                <c:pt idx="573">
                  <c:v>379742</c:v>
                </c:pt>
                <c:pt idx="574">
                  <c:v>360454</c:v>
                </c:pt>
                <c:pt idx="575">
                  <c:v>402609</c:v>
                </c:pt>
                <c:pt idx="576">
                  <c:v>383316</c:v>
                </c:pt>
                <c:pt idx="577">
                  <c:v>419696</c:v>
                </c:pt>
                <c:pt idx="578">
                  <c:v>370808</c:v>
                </c:pt>
                <c:pt idx="579">
                  <c:v>383559</c:v>
                </c:pt>
                <c:pt idx="580">
                  <c:v>372620</c:v>
                </c:pt>
                <c:pt idx="581">
                  <c:v>374990</c:v>
                </c:pt>
                <c:pt idx="582">
                  <c:v>390488</c:v>
                </c:pt>
                <c:pt idx="583">
                  <c:v>374064</c:v>
                </c:pt>
                <c:pt idx="584">
                  <c:v>389570</c:v>
                </c:pt>
                <c:pt idx="585">
                  <c:v>365640</c:v>
                </c:pt>
                <c:pt idx="586">
                  <c:v>378265</c:v>
                </c:pt>
                <c:pt idx="587">
                  <c:v>345209</c:v>
                </c:pt>
                <c:pt idx="588">
                  <c:v>377345</c:v>
                </c:pt>
                <c:pt idx="589">
                  <c:v>371237</c:v>
                </c:pt>
                <c:pt idx="590">
                  <c:v>346686</c:v>
                </c:pt>
                <c:pt idx="591">
                  <c:v>345258</c:v>
                </c:pt>
                <c:pt idx="592">
                  <c:v>339924</c:v>
                </c:pt>
                <c:pt idx="593">
                  <c:v>335881</c:v>
                </c:pt>
                <c:pt idx="594">
                  <c:v>369671</c:v>
                </c:pt>
                <c:pt idx="595">
                  <c:v>333866</c:v>
                </c:pt>
                <c:pt idx="596">
                  <c:v>337042</c:v>
                </c:pt>
                <c:pt idx="597">
                  <c:v>346946</c:v>
                </c:pt>
                <c:pt idx="598">
                  <c:v>333837</c:v>
                </c:pt>
                <c:pt idx="599">
                  <c:v>357525</c:v>
                </c:pt>
                <c:pt idx="600">
                  <c:v>326500</c:v>
                </c:pt>
                <c:pt idx="601">
                  <c:v>329509</c:v>
                </c:pt>
                <c:pt idx="602">
                  <c:v>336072</c:v>
                </c:pt>
                <c:pt idx="603">
                  <c:v>346749</c:v>
                </c:pt>
                <c:pt idx="604">
                  <c:v>340861</c:v>
                </c:pt>
                <c:pt idx="605">
                  <c:v>354012</c:v>
                </c:pt>
                <c:pt idx="606">
                  <c:v>340883</c:v>
                </c:pt>
                <c:pt idx="607">
                  <c:v>339084</c:v>
                </c:pt>
                <c:pt idx="608">
                  <c:v>352876</c:v>
                </c:pt>
                <c:pt idx="609">
                  <c:v>333766</c:v>
                </c:pt>
                <c:pt idx="610">
                  <c:v>352738</c:v>
                </c:pt>
                <c:pt idx="611">
                  <c:v>332831</c:v>
                </c:pt>
                <c:pt idx="612">
                  <c:v>332797</c:v>
                </c:pt>
                <c:pt idx="613">
                  <c:v>345674</c:v>
                </c:pt>
                <c:pt idx="614">
                  <c:v>332255</c:v>
                </c:pt>
                <c:pt idx="615">
                  <c:v>331362</c:v>
                </c:pt>
                <c:pt idx="616">
                  <c:v>339327</c:v>
                </c:pt>
                <c:pt idx="617">
                  <c:v>360152</c:v>
                </c:pt>
                <c:pt idx="618">
                  <c:v>352540</c:v>
                </c:pt>
                <c:pt idx="619">
                  <c:v>332268</c:v>
                </c:pt>
                <c:pt idx="620">
                  <c:v>345218</c:v>
                </c:pt>
                <c:pt idx="621">
                  <c:v>344308</c:v>
                </c:pt>
                <c:pt idx="622">
                  <c:v>342527</c:v>
                </c:pt>
                <c:pt idx="623">
                  <c:v>341411</c:v>
                </c:pt>
                <c:pt idx="624">
                  <c:v>334578</c:v>
                </c:pt>
                <c:pt idx="625">
                  <c:v>305380</c:v>
                </c:pt>
                <c:pt idx="626">
                  <c:v>337782</c:v>
                </c:pt>
                <c:pt idx="627">
                  <c:v>316919</c:v>
                </c:pt>
                <c:pt idx="628">
                  <c:v>334198</c:v>
                </c:pt>
                <c:pt idx="629">
                  <c:v>325359</c:v>
                </c:pt>
                <c:pt idx="630">
                  <c:v>301489</c:v>
                </c:pt>
                <c:pt idx="631">
                  <c:v>336704</c:v>
                </c:pt>
                <c:pt idx="632">
                  <c:v>331911</c:v>
                </c:pt>
                <c:pt idx="633">
                  <c:v>311072</c:v>
                </c:pt>
                <c:pt idx="634">
                  <c:v>375295</c:v>
                </c:pt>
                <c:pt idx="635">
                  <c:v>584449</c:v>
                </c:pt>
                <c:pt idx="636">
                  <c:v>586683</c:v>
                </c:pt>
                <c:pt idx="637">
                  <c:v>695719</c:v>
                </c:pt>
                <c:pt idx="638">
                  <c:v>652976</c:v>
                </c:pt>
                <c:pt idx="639">
                  <c:v>682126</c:v>
                </c:pt>
                <c:pt idx="640">
                  <c:v>597905</c:v>
                </c:pt>
                <c:pt idx="641">
                  <c:v>621306</c:v>
                </c:pt>
                <c:pt idx="642">
                  <c:v>616679</c:v>
                </c:pt>
                <c:pt idx="643">
                  <c:v>620224</c:v>
                </c:pt>
                <c:pt idx="644">
                  <c:v>579361</c:v>
                </c:pt>
                <c:pt idx="645">
                  <c:v>624556</c:v>
                </c:pt>
                <c:pt idx="646">
                  <c:v>573600</c:v>
                </c:pt>
                <c:pt idx="647">
                  <c:v>598842</c:v>
                </c:pt>
                <c:pt idx="648">
                  <c:v>606919</c:v>
                </c:pt>
                <c:pt idx="649">
                  <c:v>589902</c:v>
                </c:pt>
                <c:pt idx="650">
                  <c:v>600775</c:v>
                </c:pt>
                <c:pt idx="651">
                  <c:v>541841</c:v>
                </c:pt>
                <c:pt idx="652">
                  <c:v>563030</c:v>
                </c:pt>
                <c:pt idx="653">
                  <c:v>604757</c:v>
                </c:pt>
                <c:pt idx="654">
                  <c:v>600517</c:v>
                </c:pt>
                <c:pt idx="655">
                  <c:v>588686</c:v>
                </c:pt>
                <c:pt idx="656">
                  <c:v>572756</c:v>
                </c:pt>
                <c:pt idx="657">
                  <c:v>598350</c:v>
                </c:pt>
                <c:pt idx="658">
                  <c:v>602260</c:v>
                </c:pt>
                <c:pt idx="659">
                  <c:v>572196</c:v>
                </c:pt>
                <c:pt idx="660">
                  <c:v>533571</c:v>
                </c:pt>
                <c:pt idx="661">
                  <c:v>486475</c:v>
                </c:pt>
                <c:pt idx="662">
                  <c:v>584547</c:v>
                </c:pt>
                <c:pt idx="663">
                  <c:v>525947</c:v>
                </c:pt>
                <c:pt idx="664">
                  <c:v>573725</c:v>
                </c:pt>
                <c:pt idx="665">
                  <c:v>519083</c:v>
                </c:pt>
                <c:pt idx="666">
                  <c:v>548773</c:v>
                </c:pt>
                <c:pt idx="667">
                  <c:v>522913</c:v>
                </c:pt>
                <c:pt idx="668">
                  <c:v>530376</c:v>
                </c:pt>
                <c:pt idx="669">
                  <c:v>487771</c:v>
                </c:pt>
                <c:pt idx="670">
                  <c:v>480672</c:v>
                </c:pt>
                <c:pt idx="671">
                  <c:v>494984</c:v>
                </c:pt>
                <c:pt idx="672">
                  <c:v>469294</c:v>
                </c:pt>
                <c:pt idx="673">
                  <c:v>519469</c:v>
                </c:pt>
                <c:pt idx="674">
                  <c:v>491174</c:v>
                </c:pt>
                <c:pt idx="675">
                  <c:v>416872</c:v>
                </c:pt>
                <c:pt idx="676">
                  <c:v>453123</c:v>
                </c:pt>
                <c:pt idx="677">
                  <c:v>454492</c:v>
                </c:pt>
                <c:pt idx="678">
                  <c:v>457188</c:v>
                </c:pt>
                <c:pt idx="679">
                  <c:v>469449</c:v>
                </c:pt>
                <c:pt idx="680">
                  <c:v>473274</c:v>
                </c:pt>
                <c:pt idx="681">
                  <c:v>466091</c:v>
                </c:pt>
                <c:pt idx="682">
                  <c:v>440933</c:v>
                </c:pt>
                <c:pt idx="683">
                  <c:v>460677</c:v>
                </c:pt>
                <c:pt idx="684">
                  <c:v>431585</c:v>
                </c:pt>
                <c:pt idx="685">
                  <c:v>443073</c:v>
                </c:pt>
                <c:pt idx="686">
                  <c:v>450663</c:v>
                </c:pt>
                <c:pt idx="687">
                  <c:v>429209</c:v>
                </c:pt>
                <c:pt idx="688">
                  <c:v>441020</c:v>
                </c:pt>
                <c:pt idx="689">
                  <c:v>445214</c:v>
                </c:pt>
                <c:pt idx="690">
                  <c:v>434312</c:v>
                </c:pt>
                <c:pt idx="691">
                  <c:v>450003</c:v>
                </c:pt>
                <c:pt idx="692">
                  <c:v>452869</c:v>
                </c:pt>
                <c:pt idx="693">
                  <c:v>438394</c:v>
                </c:pt>
                <c:pt idx="694">
                  <c:v>461888</c:v>
                </c:pt>
                <c:pt idx="695">
                  <c:v>412922</c:v>
                </c:pt>
                <c:pt idx="696">
                  <c:v>439989</c:v>
                </c:pt>
                <c:pt idx="697">
                  <c:v>449395</c:v>
                </c:pt>
                <c:pt idx="698">
                  <c:v>456680</c:v>
                </c:pt>
                <c:pt idx="699">
                  <c:v>426666</c:v>
                </c:pt>
                <c:pt idx="700">
                  <c:v>485624</c:v>
                </c:pt>
                <c:pt idx="701">
                  <c:v>410973</c:v>
                </c:pt>
                <c:pt idx="702">
                  <c:v>462741</c:v>
                </c:pt>
                <c:pt idx="703">
                  <c:v>421727</c:v>
                </c:pt>
                <c:pt idx="704">
                  <c:v>400503</c:v>
                </c:pt>
                <c:pt idx="705">
                  <c:v>429328</c:v>
                </c:pt>
                <c:pt idx="706">
                  <c:v>444267</c:v>
                </c:pt>
                <c:pt idx="707">
                  <c:v>442936</c:v>
                </c:pt>
                <c:pt idx="708">
                  <c:v>411804</c:v>
                </c:pt>
                <c:pt idx="709">
                  <c:v>404428</c:v>
                </c:pt>
                <c:pt idx="710">
                  <c:v>427797</c:v>
                </c:pt>
                <c:pt idx="711">
                  <c:v>424686</c:v>
                </c:pt>
                <c:pt idx="712">
                  <c:v>398528</c:v>
                </c:pt>
                <c:pt idx="713">
                  <c:v>437901</c:v>
                </c:pt>
                <c:pt idx="714">
                  <c:v>429694</c:v>
                </c:pt>
                <c:pt idx="715">
                  <c:v>399761</c:v>
                </c:pt>
                <c:pt idx="716">
                  <c:v>381988</c:v>
                </c:pt>
                <c:pt idx="717">
                  <c:v>387728</c:v>
                </c:pt>
                <c:pt idx="718">
                  <c:v>398802</c:v>
                </c:pt>
                <c:pt idx="719">
                  <c:v>396529</c:v>
                </c:pt>
                <c:pt idx="720">
                  <c:v>370617</c:v>
                </c:pt>
                <c:pt idx="721">
                  <c:v>361288</c:v>
                </c:pt>
                <c:pt idx="722">
                  <c:v>386832</c:v>
                </c:pt>
                <c:pt idx="723">
                  <c:v>387321</c:v>
                </c:pt>
                <c:pt idx="724">
                  <c:v>371612</c:v>
                </c:pt>
                <c:pt idx="725">
                  <c:v>374113</c:v>
                </c:pt>
                <c:pt idx="726">
                  <c:v>388004</c:v>
                </c:pt>
                <c:pt idx="727">
                  <c:v>378659</c:v>
                </c:pt>
                <c:pt idx="728">
                  <c:v>372764</c:v>
                </c:pt>
                <c:pt idx="729">
                  <c:v>359118</c:v>
                </c:pt>
                <c:pt idx="730">
                  <c:v>376904</c:v>
                </c:pt>
                <c:pt idx="731">
                  <c:v>378514</c:v>
                </c:pt>
                <c:pt idx="732">
                  <c:v>391840</c:v>
                </c:pt>
                <c:pt idx="733">
                  <c:v>379903</c:v>
                </c:pt>
                <c:pt idx="734">
                  <c:v>364030</c:v>
                </c:pt>
                <c:pt idx="735">
                  <c:v>394849</c:v>
                </c:pt>
                <c:pt idx="736">
                  <c:v>391657</c:v>
                </c:pt>
                <c:pt idx="737">
                  <c:v>373211</c:v>
                </c:pt>
                <c:pt idx="738">
                  <c:v>388357</c:v>
                </c:pt>
                <c:pt idx="739">
                  <c:v>366982</c:v>
                </c:pt>
                <c:pt idx="740">
                  <c:v>373293</c:v>
                </c:pt>
                <c:pt idx="741">
                  <c:v>357632</c:v>
                </c:pt>
                <c:pt idx="742">
                  <c:v>378068</c:v>
                </c:pt>
                <c:pt idx="743">
                  <c:v>381173</c:v>
                </c:pt>
                <c:pt idx="744">
                  <c:v>381866</c:v>
                </c:pt>
                <c:pt idx="745">
                  <c:v>388367</c:v>
                </c:pt>
                <c:pt idx="746">
                  <c:v>386998</c:v>
                </c:pt>
                <c:pt idx="747">
                  <c:v>387240</c:v>
                </c:pt>
                <c:pt idx="748">
                  <c:v>323246</c:v>
                </c:pt>
                <c:pt idx="749">
                  <c:v>312134</c:v>
                </c:pt>
                <c:pt idx="750">
                  <c:v>333351</c:v>
                </c:pt>
                <c:pt idx="751">
                  <c:v>317437</c:v>
                </c:pt>
                <c:pt idx="752">
                  <c:v>316075</c:v>
                </c:pt>
                <c:pt idx="753">
                  <c:v>319860</c:v>
                </c:pt>
                <c:pt idx="754">
                  <c:v>378754</c:v>
                </c:pt>
                <c:pt idx="755">
                  <c:v>308492</c:v>
                </c:pt>
                <c:pt idx="756">
                  <c:v>314007</c:v>
                </c:pt>
                <c:pt idx="757">
                  <c:v>336583</c:v>
                </c:pt>
                <c:pt idx="758">
                  <c:v>353193</c:v>
                </c:pt>
                <c:pt idx="759">
                  <c:v>359953</c:v>
                </c:pt>
                <c:pt idx="760">
                  <c:v>376386</c:v>
                </c:pt>
                <c:pt idx="761">
                  <c:v>353183</c:v>
                </c:pt>
                <c:pt idx="762">
                  <c:v>359257</c:v>
                </c:pt>
                <c:pt idx="763">
                  <c:v>330156</c:v>
                </c:pt>
                <c:pt idx="764">
                  <c:v>342886</c:v>
                </c:pt>
                <c:pt idx="765">
                  <c:v>310553</c:v>
                </c:pt>
                <c:pt idx="766">
                  <c:v>332016</c:v>
                </c:pt>
                <c:pt idx="767">
                  <c:v>325024</c:v>
                </c:pt>
                <c:pt idx="768">
                  <c:v>359406</c:v>
                </c:pt>
                <c:pt idx="769">
                  <c:v>334867</c:v>
                </c:pt>
                <c:pt idx="770">
                  <c:v>346297</c:v>
                </c:pt>
                <c:pt idx="771">
                  <c:v>340872</c:v>
                </c:pt>
                <c:pt idx="772">
                  <c:v>368606</c:v>
                </c:pt>
                <c:pt idx="773">
                  <c:v>357004</c:v>
                </c:pt>
                <c:pt idx="774">
                  <c:v>330135</c:v>
                </c:pt>
                <c:pt idx="775">
                  <c:v>328255</c:v>
                </c:pt>
                <c:pt idx="776">
                  <c:v>340111</c:v>
                </c:pt>
                <c:pt idx="777">
                  <c:v>361298</c:v>
                </c:pt>
                <c:pt idx="778">
                  <c:v>320777</c:v>
                </c:pt>
                <c:pt idx="779">
                  <c:v>349641</c:v>
                </c:pt>
                <c:pt idx="780">
                  <c:v>336653</c:v>
                </c:pt>
                <c:pt idx="781">
                  <c:v>330049</c:v>
                </c:pt>
                <c:pt idx="782">
                  <c:v>329061</c:v>
                </c:pt>
                <c:pt idx="783">
                  <c:v>344281</c:v>
                </c:pt>
                <c:pt idx="784">
                  <c:v>344514</c:v>
                </c:pt>
                <c:pt idx="785">
                  <c:v>342421</c:v>
                </c:pt>
                <c:pt idx="786">
                  <c:v>331843</c:v>
                </c:pt>
                <c:pt idx="787">
                  <c:v>333477</c:v>
                </c:pt>
                <c:pt idx="788">
                  <c:v>351874</c:v>
                </c:pt>
                <c:pt idx="789">
                  <c:v>323626</c:v>
                </c:pt>
                <c:pt idx="790">
                  <c:v>315009</c:v>
                </c:pt>
                <c:pt idx="791">
                  <c:v>322406</c:v>
                </c:pt>
                <c:pt idx="792">
                  <c:v>324165</c:v>
                </c:pt>
                <c:pt idx="793">
                  <c:v>323388</c:v>
                </c:pt>
                <c:pt idx="794">
                  <c:v>314882</c:v>
                </c:pt>
                <c:pt idx="795">
                  <c:v>327762</c:v>
                </c:pt>
                <c:pt idx="796">
                  <c:v>328798</c:v>
                </c:pt>
                <c:pt idx="797">
                  <c:v>330284</c:v>
                </c:pt>
                <c:pt idx="798">
                  <c:v>323895</c:v>
                </c:pt>
                <c:pt idx="799">
                  <c:v>352570</c:v>
                </c:pt>
                <c:pt idx="800">
                  <c:v>325815</c:v>
                </c:pt>
                <c:pt idx="801">
                  <c:v>330254</c:v>
                </c:pt>
                <c:pt idx="802">
                  <c:v>300549</c:v>
                </c:pt>
                <c:pt idx="803">
                  <c:v>278809</c:v>
                </c:pt>
                <c:pt idx="804">
                  <c:v>271485</c:v>
                </c:pt>
                <c:pt idx="805">
                  <c:v>269289</c:v>
                </c:pt>
                <c:pt idx="806">
                  <c:v>266448</c:v>
                </c:pt>
                <c:pt idx="807">
                  <c:v>269838</c:v>
                </c:pt>
                <c:pt idx="808">
                  <c:v>268385</c:v>
                </c:pt>
                <c:pt idx="809">
                  <c:v>266354</c:v>
                </c:pt>
                <c:pt idx="810">
                  <c:v>318500</c:v>
                </c:pt>
                <c:pt idx="811">
                  <c:v>419395</c:v>
                </c:pt>
                <c:pt idx="812">
                  <c:v>562115</c:v>
                </c:pt>
                <c:pt idx="813">
                  <c:v>719192</c:v>
                </c:pt>
                <c:pt idx="814">
                  <c:v>568863</c:v>
                </c:pt>
                <c:pt idx="815">
                  <c:v>520571</c:v>
                </c:pt>
                <c:pt idx="816">
                  <c:v>590447</c:v>
                </c:pt>
                <c:pt idx="817">
                  <c:v>692207</c:v>
                </c:pt>
                <c:pt idx="818">
                  <c:v>720243</c:v>
                </c:pt>
                <c:pt idx="819">
                  <c:v>610887</c:v>
                </c:pt>
                <c:pt idx="820">
                  <c:v>661638</c:v>
                </c:pt>
                <c:pt idx="821">
                  <c:v>675811</c:v>
                </c:pt>
                <c:pt idx="822">
                  <c:v>601714</c:v>
                </c:pt>
                <c:pt idx="823">
                  <c:v>679346</c:v>
                </c:pt>
                <c:pt idx="824">
                  <c:v>662145</c:v>
                </c:pt>
                <c:pt idx="825">
                  <c:v>655509</c:v>
                </c:pt>
                <c:pt idx="826">
                  <c:v>620930</c:v>
                </c:pt>
                <c:pt idx="827">
                  <c:v>659067</c:v>
                </c:pt>
                <c:pt idx="828">
                  <c:v>613850</c:v>
                </c:pt>
                <c:pt idx="829">
                  <c:v>627474</c:v>
                </c:pt>
                <c:pt idx="830">
                  <c:v>567608</c:v>
                </c:pt>
                <c:pt idx="831">
                  <c:v>587266</c:v>
                </c:pt>
                <c:pt idx="832">
                  <c:v>618139</c:v>
                </c:pt>
                <c:pt idx="833">
                  <c:v>579125</c:v>
                </c:pt>
                <c:pt idx="834">
                  <c:v>588957</c:v>
                </c:pt>
                <c:pt idx="835">
                  <c:v>566047</c:v>
                </c:pt>
                <c:pt idx="836">
                  <c:v>553002</c:v>
                </c:pt>
                <c:pt idx="837">
                  <c:v>631149</c:v>
                </c:pt>
                <c:pt idx="838">
                  <c:v>610218</c:v>
                </c:pt>
                <c:pt idx="839">
                  <c:v>596626</c:v>
                </c:pt>
                <c:pt idx="840">
                  <c:v>510818</c:v>
                </c:pt>
                <c:pt idx="841">
                  <c:v>536785</c:v>
                </c:pt>
                <c:pt idx="842">
                  <c:v>456144</c:v>
                </c:pt>
                <c:pt idx="843">
                  <c:v>510487</c:v>
                </c:pt>
                <c:pt idx="844">
                  <c:v>511676</c:v>
                </c:pt>
                <c:pt idx="845">
                  <c:v>465968</c:v>
                </c:pt>
                <c:pt idx="846">
                  <c:v>455602</c:v>
                </c:pt>
                <c:pt idx="847">
                  <c:v>478437</c:v>
                </c:pt>
                <c:pt idx="848">
                  <c:v>463396</c:v>
                </c:pt>
                <c:pt idx="849">
                  <c:v>483227</c:v>
                </c:pt>
                <c:pt idx="850">
                  <c:v>462395</c:v>
                </c:pt>
                <c:pt idx="851">
                  <c:v>477239</c:v>
                </c:pt>
                <c:pt idx="852">
                  <c:v>448540</c:v>
                </c:pt>
                <c:pt idx="853">
                  <c:v>491379</c:v>
                </c:pt>
                <c:pt idx="854">
                  <c:v>424843</c:v>
                </c:pt>
                <c:pt idx="855">
                  <c:v>464023</c:v>
                </c:pt>
                <c:pt idx="856">
                  <c:v>447094</c:v>
                </c:pt>
                <c:pt idx="857">
                  <c:v>470186</c:v>
                </c:pt>
                <c:pt idx="858">
                  <c:v>440111</c:v>
                </c:pt>
                <c:pt idx="859">
                  <c:v>440504</c:v>
                </c:pt>
                <c:pt idx="860">
                  <c:v>437542</c:v>
                </c:pt>
                <c:pt idx="861">
                  <c:v>432754</c:v>
                </c:pt>
                <c:pt idx="862">
                  <c:v>460208</c:v>
                </c:pt>
                <c:pt idx="863">
                  <c:v>444281</c:v>
                </c:pt>
                <c:pt idx="864">
                  <c:v>421711</c:v>
                </c:pt>
                <c:pt idx="865">
                  <c:v>451693</c:v>
                </c:pt>
                <c:pt idx="866">
                  <c:v>460697</c:v>
                </c:pt>
                <c:pt idx="867">
                  <c:v>451075</c:v>
                </c:pt>
                <c:pt idx="868">
                  <c:v>420939</c:v>
                </c:pt>
                <c:pt idx="869">
                  <c:v>450259</c:v>
                </c:pt>
                <c:pt idx="870">
                  <c:v>420547</c:v>
                </c:pt>
                <c:pt idx="871">
                  <c:v>413487</c:v>
                </c:pt>
                <c:pt idx="872">
                  <c:v>437340</c:v>
                </c:pt>
                <c:pt idx="873">
                  <c:v>416093</c:v>
                </c:pt>
                <c:pt idx="874">
                  <c:v>415584</c:v>
                </c:pt>
                <c:pt idx="875">
                  <c:v>432886</c:v>
                </c:pt>
                <c:pt idx="876">
                  <c:v>419088</c:v>
                </c:pt>
                <c:pt idx="877">
                  <c:v>443054</c:v>
                </c:pt>
                <c:pt idx="878">
                  <c:v>482489</c:v>
                </c:pt>
                <c:pt idx="879">
                  <c:v>514239</c:v>
                </c:pt>
                <c:pt idx="880">
                  <c:v>482825</c:v>
                </c:pt>
                <c:pt idx="881">
                  <c:v>447274</c:v>
                </c:pt>
                <c:pt idx="882">
                  <c:v>451819</c:v>
                </c:pt>
                <c:pt idx="883">
                  <c:v>429009</c:v>
                </c:pt>
                <c:pt idx="884">
                  <c:v>420349</c:v>
                </c:pt>
                <c:pt idx="885">
                  <c:v>443569</c:v>
                </c:pt>
                <c:pt idx="886">
                  <c:v>450275</c:v>
                </c:pt>
                <c:pt idx="887">
                  <c:v>390669</c:v>
                </c:pt>
                <c:pt idx="888">
                  <c:v>417340</c:v>
                </c:pt>
                <c:pt idx="889">
                  <c:v>418743</c:v>
                </c:pt>
                <c:pt idx="890">
                  <c:v>418131</c:v>
                </c:pt>
                <c:pt idx="891">
                  <c:v>429767</c:v>
                </c:pt>
                <c:pt idx="892">
                  <c:v>422959</c:v>
                </c:pt>
                <c:pt idx="893">
                  <c:v>408868</c:v>
                </c:pt>
                <c:pt idx="894">
                  <c:v>409185</c:v>
                </c:pt>
                <c:pt idx="895">
                  <c:v>424299</c:v>
                </c:pt>
                <c:pt idx="896">
                  <c:v>384229</c:v>
                </c:pt>
                <c:pt idx="897">
                  <c:v>414067</c:v>
                </c:pt>
                <c:pt idx="898">
                  <c:v>413538</c:v>
                </c:pt>
                <c:pt idx="899">
                  <c:v>384231</c:v>
                </c:pt>
                <c:pt idx="900">
                  <c:v>372855</c:v>
                </c:pt>
                <c:pt idx="901">
                  <c:v>387652</c:v>
                </c:pt>
                <c:pt idx="902">
                  <c:v>400327</c:v>
                </c:pt>
                <c:pt idx="903">
                  <c:v>403289</c:v>
                </c:pt>
                <c:pt idx="904">
                  <c:v>420666</c:v>
                </c:pt>
                <c:pt idx="905">
                  <c:v>402118</c:v>
                </c:pt>
                <c:pt idx="906">
                  <c:v>363753</c:v>
                </c:pt>
                <c:pt idx="907">
                  <c:v>385085</c:v>
                </c:pt>
                <c:pt idx="908">
                  <c:v>380955</c:v>
                </c:pt>
                <c:pt idx="909">
                  <c:v>355141</c:v>
                </c:pt>
                <c:pt idx="910">
                  <c:v>380867</c:v>
                </c:pt>
                <c:pt idx="911">
                  <c:v>372191</c:v>
                </c:pt>
                <c:pt idx="912">
                  <c:v>354273</c:v>
                </c:pt>
                <c:pt idx="913">
                  <c:v>349975</c:v>
                </c:pt>
                <c:pt idx="914">
                  <c:v>376107</c:v>
                </c:pt>
                <c:pt idx="915">
                  <c:v>380317</c:v>
                </c:pt>
                <c:pt idx="916">
                  <c:v>372483</c:v>
                </c:pt>
                <c:pt idx="917">
                  <c:v>379938</c:v>
                </c:pt>
                <c:pt idx="918">
                  <c:v>345732</c:v>
                </c:pt>
                <c:pt idx="919">
                  <c:v>391923</c:v>
                </c:pt>
                <c:pt idx="920">
                  <c:v>355433</c:v>
                </c:pt>
                <c:pt idx="921">
                  <c:v>365350</c:v>
                </c:pt>
                <c:pt idx="922">
                  <c:v>362037</c:v>
                </c:pt>
                <c:pt idx="923">
                  <c:v>354322</c:v>
                </c:pt>
                <c:pt idx="924">
                  <c:v>360452</c:v>
                </c:pt>
                <c:pt idx="925">
                  <c:v>385772</c:v>
                </c:pt>
                <c:pt idx="926">
                  <c:v>413795</c:v>
                </c:pt>
                <c:pt idx="927">
                  <c:v>376860</c:v>
                </c:pt>
                <c:pt idx="928">
                  <c:v>387553</c:v>
                </c:pt>
                <c:pt idx="929">
                  <c:v>371966</c:v>
                </c:pt>
                <c:pt idx="930">
                  <c:v>380123</c:v>
                </c:pt>
                <c:pt idx="931">
                  <c:v>347216</c:v>
                </c:pt>
                <c:pt idx="932">
                  <c:v>359580</c:v>
                </c:pt>
                <c:pt idx="933">
                  <c:v>342542</c:v>
                </c:pt>
                <c:pt idx="934">
                  <c:v>364791</c:v>
                </c:pt>
                <c:pt idx="935">
                  <c:v>353342</c:v>
                </c:pt>
                <c:pt idx="936">
                  <c:v>363479</c:v>
                </c:pt>
                <c:pt idx="937">
                  <c:v>351085</c:v>
                </c:pt>
                <c:pt idx="938">
                  <c:v>353112</c:v>
                </c:pt>
                <c:pt idx="939">
                  <c:v>331717</c:v>
                </c:pt>
                <c:pt idx="940">
                  <c:v>352540</c:v>
                </c:pt>
                <c:pt idx="941">
                  <c:v>359945</c:v>
                </c:pt>
                <c:pt idx="942">
                  <c:v>362577</c:v>
                </c:pt>
                <c:pt idx="943">
                  <c:v>342357</c:v>
                </c:pt>
                <c:pt idx="944">
                  <c:v>367812</c:v>
                </c:pt>
                <c:pt idx="945">
                  <c:v>360432</c:v>
                </c:pt>
                <c:pt idx="946">
                  <c:v>340127</c:v>
                </c:pt>
                <c:pt idx="947">
                  <c:v>367220</c:v>
                </c:pt>
                <c:pt idx="948">
                  <c:v>343960</c:v>
                </c:pt>
                <c:pt idx="949">
                  <c:v>354273</c:v>
                </c:pt>
                <c:pt idx="950">
                  <c:v>373138</c:v>
                </c:pt>
                <c:pt idx="951">
                  <c:v>354251</c:v>
                </c:pt>
                <c:pt idx="952">
                  <c:v>332454</c:v>
                </c:pt>
                <c:pt idx="953">
                  <c:v>373838</c:v>
                </c:pt>
                <c:pt idx="954">
                  <c:v>400632</c:v>
                </c:pt>
                <c:pt idx="955">
                  <c:v>351140</c:v>
                </c:pt>
                <c:pt idx="956">
                  <c:v>333069</c:v>
                </c:pt>
                <c:pt idx="957">
                  <c:v>354131</c:v>
                </c:pt>
                <c:pt idx="958">
                  <c:v>325578</c:v>
                </c:pt>
                <c:pt idx="959">
                  <c:v>325914</c:v>
                </c:pt>
                <c:pt idx="960">
                  <c:v>319112</c:v>
                </c:pt>
                <c:pt idx="961">
                  <c:v>336178</c:v>
                </c:pt>
                <c:pt idx="962">
                  <c:v>352825</c:v>
                </c:pt>
                <c:pt idx="963">
                  <c:v>351633</c:v>
                </c:pt>
                <c:pt idx="964">
                  <c:v>334386</c:v>
                </c:pt>
                <c:pt idx="965">
                  <c:v>346456</c:v>
                </c:pt>
                <c:pt idx="966">
                  <c:v>353055</c:v>
                </c:pt>
                <c:pt idx="967">
                  <c:v>338514</c:v>
                </c:pt>
                <c:pt idx="968">
                  <c:v>342477</c:v>
                </c:pt>
                <c:pt idx="969">
                  <c:v>338617</c:v>
                </c:pt>
                <c:pt idx="970">
                  <c:v>327686</c:v>
                </c:pt>
                <c:pt idx="971">
                  <c:v>335908</c:v>
                </c:pt>
                <c:pt idx="972">
                  <c:v>347534</c:v>
                </c:pt>
                <c:pt idx="973">
                  <c:v>340078</c:v>
                </c:pt>
                <c:pt idx="974">
                  <c:v>337907</c:v>
                </c:pt>
                <c:pt idx="975">
                  <c:v>337044</c:v>
                </c:pt>
                <c:pt idx="976">
                  <c:v>331778</c:v>
                </c:pt>
                <c:pt idx="977">
                  <c:v>330565</c:v>
                </c:pt>
                <c:pt idx="978">
                  <c:v>349444</c:v>
                </c:pt>
                <c:pt idx="979">
                  <c:v>356231</c:v>
                </c:pt>
                <c:pt idx="980">
                  <c:v>353491</c:v>
                </c:pt>
                <c:pt idx="981">
                  <c:v>312552</c:v>
                </c:pt>
                <c:pt idx="982">
                  <c:v>299165</c:v>
                </c:pt>
                <c:pt idx="983">
                  <c:v>305877</c:v>
                </c:pt>
                <c:pt idx="984">
                  <c:v>293885</c:v>
                </c:pt>
                <c:pt idx="985">
                  <c:v>350189</c:v>
                </c:pt>
                <c:pt idx="986">
                  <c:v>345864</c:v>
                </c:pt>
                <c:pt idx="987">
                  <c:v>309258</c:v>
                </c:pt>
                <c:pt idx="988">
                  <c:v>321165</c:v>
                </c:pt>
                <c:pt idx="989">
                  <c:v>478942</c:v>
                </c:pt>
                <c:pt idx="990">
                  <c:v>552963</c:v>
                </c:pt>
                <c:pt idx="991">
                  <c:v>499194</c:v>
                </c:pt>
                <c:pt idx="992">
                  <c:v>511489</c:v>
                </c:pt>
                <c:pt idx="993">
                  <c:v>566779</c:v>
                </c:pt>
                <c:pt idx="994">
                  <c:v>502591</c:v>
                </c:pt>
                <c:pt idx="995">
                  <c:v>596149</c:v>
                </c:pt>
                <c:pt idx="996">
                  <c:v>594393</c:v>
                </c:pt>
                <c:pt idx="997">
                  <c:v>701889</c:v>
                </c:pt>
                <c:pt idx="998">
                  <c:v>634659</c:v>
                </c:pt>
                <c:pt idx="999">
                  <c:v>659223</c:v>
                </c:pt>
                <c:pt idx="1000">
                  <c:v>670206</c:v>
                </c:pt>
                <c:pt idx="1001">
                  <c:v>638843</c:v>
                </c:pt>
                <c:pt idx="1002">
                  <c:v>651983</c:v>
                </c:pt>
                <c:pt idx="1003">
                  <c:v>623728</c:v>
                </c:pt>
                <c:pt idx="1004">
                  <c:v>649668</c:v>
                </c:pt>
                <c:pt idx="1005">
                  <c:v>588278</c:v>
                </c:pt>
                <c:pt idx="1006">
                  <c:v>593119</c:v>
                </c:pt>
                <c:pt idx="1007">
                  <c:v>570350</c:v>
                </c:pt>
                <c:pt idx="1008">
                  <c:v>569426</c:v>
                </c:pt>
                <c:pt idx="1009">
                  <c:v>642838</c:v>
                </c:pt>
                <c:pt idx="1010">
                  <c:v>624982</c:v>
                </c:pt>
                <c:pt idx="1011">
                  <c:v>588652</c:v>
                </c:pt>
                <c:pt idx="1012">
                  <c:v>582167</c:v>
                </c:pt>
                <c:pt idx="1013">
                  <c:v>582576</c:v>
                </c:pt>
                <c:pt idx="1014">
                  <c:v>649521</c:v>
                </c:pt>
                <c:pt idx="1015">
                  <c:v>723286</c:v>
                </c:pt>
                <c:pt idx="1016">
                  <c:v>546244</c:v>
                </c:pt>
                <c:pt idx="1017">
                  <c:v>508374</c:v>
                </c:pt>
                <c:pt idx="1018">
                  <c:v>507348</c:v>
                </c:pt>
                <c:pt idx="1019">
                  <c:v>548326</c:v>
                </c:pt>
                <c:pt idx="1020">
                  <c:v>528649</c:v>
                </c:pt>
                <c:pt idx="1021">
                  <c:v>521011</c:v>
                </c:pt>
                <c:pt idx="1022">
                  <c:v>489468</c:v>
                </c:pt>
                <c:pt idx="1023">
                  <c:v>458144</c:v>
                </c:pt>
                <c:pt idx="1024">
                  <c:v>458507</c:v>
                </c:pt>
                <c:pt idx="1025">
                  <c:v>482612</c:v>
                </c:pt>
                <c:pt idx="1026">
                  <c:v>459872</c:v>
                </c:pt>
                <c:pt idx="1027">
                  <c:v>448280</c:v>
                </c:pt>
                <c:pt idx="1028">
                  <c:v>438359</c:v>
                </c:pt>
                <c:pt idx="1029">
                  <c:v>455088</c:v>
                </c:pt>
                <c:pt idx="1030">
                  <c:v>457871</c:v>
                </c:pt>
                <c:pt idx="1031">
                  <c:v>468859</c:v>
                </c:pt>
                <c:pt idx="1032">
                  <c:v>483585</c:v>
                </c:pt>
                <c:pt idx="1033">
                  <c:v>440774</c:v>
                </c:pt>
                <c:pt idx="1034">
                  <c:v>459935</c:v>
                </c:pt>
                <c:pt idx="1035">
                  <c:v>475686</c:v>
                </c:pt>
                <c:pt idx="1036">
                  <c:v>449372</c:v>
                </c:pt>
                <c:pt idx="1037">
                  <c:v>449943</c:v>
                </c:pt>
                <c:pt idx="1038">
                  <c:v>456271</c:v>
                </c:pt>
                <c:pt idx="1039">
                  <c:v>439027</c:v>
                </c:pt>
                <c:pt idx="1040">
                  <c:v>482945</c:v>
                </c:pt>
                <c:pt idx="1041">
                  <c:v>462493</c:v>
                </c:pt>
                <c:pt idx="1042">
                  <c:v>435651</c:v>
                </c:pt>
                <c:pt idx="1043">
                  <c:v>448085</c:v>
                </c:pt>
                <c:pt idx="1044">
                  <c:v>444449</c:v>
                </c:pt>
                <c:pt idx="1045">
                  <c:v>428850</c:v>
                </c:pt>
                <c:pt idx="1046">
                  <c:v>442211</c:v>
                </c:pt>
                <c:pt idx="1047">
                  <c:v>448023</c:v>
                </c:pt>
                <c:pt idx="1048">
                  <c:v>422236</c:v>
                </c:pt>
                <c:pt idx="1049">
                  <c:v>430525</c:v>
                </c:pt>
                <c:pt idx="1050">
                  <c:v>434480</c:v>
                </c:pt>
                <c:pt idx="1051">
                  <c:v>477324</c:v>
                </c:pt>
                <c:pt idx="1052">
                  <c:v>431302</c:v>
                </c:pt>
                <c:pt idx="1053">
                  <c:v>453062</c:v>
                </c:pt>
                <c:pt idx="1054">
                  <c:v>446081</c:v>
                </c:pt>
                <c:pt idx="1055">
                  <c:v>520563</c:v>
                </c:pt>
                <c:pt idx="1056">
                  <c:v>475305</c:v>
                </c:pt>
                <c:pt idx="1057">
                  <c:v>440261</c:v>
                </c:pt>
                <c:pt idx="1058">
                  <c:v>462737</c:v>
                </c:pt>
                <c:pt idx="1059">
                  <c:v>470830</c:v>
                </c:pt>
                <c:pt idx="1060">
                  <c:v>434308</c:v>
                </c:pt>
                <c:pt idx="1061">
                  <c:v>475744</c:v>
                </c:pt>
                <c:pt idx="1062">
                  <c:v>477604</c:v>
                </c:pt>
                <c:pt idx="1063">
                  <c:v>400138</c:v>
                </c:pt>
                <c:pt idx="1064">
                  <c:v>408260</c:v>
                </c:pt>
                <c:pt idx="1065">
                  <c:v>385997</c:v>
                </c:pt>
                <c:pt idx="1066">
                  <c:v>431868</c:v>
                </c:pt>
                <c:pt idx="1067">
                  <c:v>391453</c:v>
                </c:pt>
                <c:pt idx="1068">
                  <c:v>403038</c:v>
                </c:pt>
                <c:pt idx="1069">
                  <c:v>391777</c:v>
                </c:pt>
                <c:pt idx="1070">
                  <c:v>386514</c:v>
                </c:pt>
                <c:pt idx="1071">
                  <c:v>420120</c:v>
                </c:pt>
                <c:pt idx="1072">
                  <c:v>383497</c:v>
                </c:pt>
                <c:pt idx="1073">
                  <c:v>398998</c:v>
                </c:pt>
                <c:pt idx="1074">
                  <c:v>422299</c:v>
                </c:pt>
                <c:pt idx="1075">
                  <c:v>397984</c:v>
                </c:pt>
                <c:pt idx="1076">
                  <c:v>385396</c:v>
                </c:pt>
                <c:pt idx="1077">
                  <c:v>415473</c:v>
                </c:pt>
                <c:pt idx="1078">
                  <c:v>415838</c:v>
                </c:pt>
                <c:pt idx="1079">
                  <c:v>404533</c:v>
                </c:pt>
                <c:pt idx="1080">
                  <c:v>416812</c:v>
                </c:pt>
                <c:pt idx="1081">
                  <c:v>414041</c:v>
                </c:pt>
                <c:pt idx="1082">
                  <c:v>390268</c:v>
                </c:pt>
                <c:pt idx="1083">
                  <c:v>384678</c:v>
                </c:pt>
                <c:pt idx="1084">
                  <c:v>382528</c:v>
                </c:pt>
                <c:pt idx="1085">
                  <c:v>374244</c:v>
                </c:pt>
                <c:pt idx="1086">
                  <c:v>407317</c:v>
                </c:pt>
                <c:pt idx="1087">
                  <c:v>395657</c:v>
                </c:pt>
                <c:pt idx="1088">
                  <c:v>369414</c:v>
                </c:pt>
                <c:pt idx="1089">
                  <c:v>389255</c:v>
                </c:pt>
                <c:pt idx="1090">
                  <c:v>384195</c:v>
                </c:pt>
                <c:pt idx="1091">
                  <c:v>399265</c:v>
                </c:pt>
                <c:pt idx="1092">
                  <c:v>363121</c:v>
                </c:pt>
                <c:pt idx="1093">
                  <c:v>377698</c:v>
                </c:pt>
                <c:pt idx="1094">
                  <c:v>375058</c:v>
                </c:pt>
                <c:pt idx="1095">
                  <c:v>360458</c:v>
                </c:pt>
                <c:pt idx="1096">
                  <c:v>366703</c:v>
                </c:pt>
                <c:pt idx="1097">
                  <c:v>362716</c:v>
                </c:pt>
                <c:pt idx="1098">
                  <c:v>366183</c:v>
                </c:pt>
                <c:pt idx="1099">
                  <c:v>364538</c:v>
                </c:pt>
                <c:pt idx="1100">
                  <c:v>338073</c:v>
                </c:pt>
                <c:pt idx="1101">
                  <c:v>367219</c:v>
                </c:pt>
                <c:pt idx="1102">
                  <c:v>422227</c:v>
                </c:pt>
                <c:pt idx="1103">
                  <c:v>381963</c:v>
                </c:pt>
                <c:pt idx="1104">
                  <c:v>371693</c:v>
                </c:pt>
                <c:pt idx="1105">
                  <c:v>409847</c:v>
                </c:pt>
                <c:pt idx="1106">
                  <c:v>380594</c:v>
                </c:pt>
                <c:pt idx="1107">
                  <c:v>396481</c:v>
                </c:pt>
                <c:pt idx="1108">
                  <c:v>416814</c:v>
                </c:pt>
                <c:pt idx="1109">
                  <c:v>402275</c:v>
                </c:pt>
                <c:pt idx="1110">
                  <c:v>361345</c:v>
                </c:pt>
                <c:pt idx="1111">
                  <c:v>375076</c:v>
                </c:pt>
                <c:pt idx="1112">
                  <c:v>382883</c:v>
                </c:pt>
                <c:pt idx="1113">
                  <c:v>370867</c:v>
                </c:pt>
                <c:pt idx="1114">
                  <c:v>417106</c:v>
                </c:pt>
                <c:pt idx="1115">
                  <c:v>396211</c:v>
                </c:pt>
                <c:pt idx="1116">
                  <c:v>408926</c:v>
                </c:pt>
                <c:pt idx="1117">
                  <c:v>395849</c:v>
                </c:pt>
                <c:pt idx="1118">
                  <c:v>387642</c:v>
                </c:pt>
                <c:pt idx="1119">
                  <c:v>354908</c:v>
                </c:pt>
                <c:pt idx="1120">
                  <c:v>355641</c:v>
                </c:pt>
                <c:pt idx="1121">
                  <c:v>383152</c:v>
                </c:pt>
                <c:pt idx="1122">
                  <c:v>386542</c:v>
                </c:pt>
                <c:pt idx="1123">
                  <c:v>367241</c:v>
                </c:pt>
                <c:pt idx="1124">
                  <c:v>362383</c:v>
                </c:pt>
                <c:pt idx="1125">
                  <c:v>355486</c:v>
                </c:pt>
                <c:pt idx="1126">
                  <c:v>376375</c:v>
                </c:pt>
                <c:pt idx="1127">
                  <c:v>355075</c:v>
                </c:pt>
                <c:pt idx="1128">
                  <c:v>387554</c:v>
                </c:pt>
                <c:pt idx="1129">
                  <c:v>370935</c:v>
                </c:pt>
                <c:pt idx="1130">
                  <c:v>349078</c:v>
                </c:pt>
                <c:pt idx="1131">
                  <c:v>367180</c:v>
                </c:pt>
                <c:pt idx="1132">
                  <c:v>350625</c:v>
                </c:pt>
                <c:pt idx="1133">
                  <c:v>354491</c:v>
                </c:pt>
                <c:pt idx="1134">
                  <c:v>352768</c:v>
                </c:pt>
                <c:pt idx="1135">
                  <c:v>359507</c:v>
                </c:pt>
                <c:pt idx="1136">
                  <c:v>341533</c:v>
                </c:pt>
                <c:pt idx="1137">
                  <c:v>343507</c:v>
                </c:pt>
                <c:pt idx="1138">
                  <c:v>366323</c:v>
                </c:pt>
                <c:pt idx="1139">
                  <c:v>334633</c:v>
                </c:pt>
                <c:pt idx="1140">
                  <c:v>331119</c:v>
                </c:pt>
                <c:pt idx="1141">
                  <c:v>365087</c:v>
                </c:pt>
                <c:pt idx="1142">
                  <c:v>341933</c:v>
                </c:pt>
                <c:pt idx="1143">
                  <c:v>336847</c:v>
                </c:pt>
                <c:pt idx="1144">
                  <c:v>372043</c:v>
                </c:pt>
                <c:pt idx="1145">
                  <c:v>341829</c:v>
                </c:pt>
                <c:pt idx="1146">
                  <c:v>340892</c:v>
                </c:pt>
                <c:pt idx="1147">
                  <c:v>336633</c:v>
                </c:pt>
                <c:pt idx="1148">
                  <c:v>327960</c:v>
                </c:pt>
                <c:pt idx="1149">
                  <c:v>324567</c:v>
                </c:pt>
                <c:pt idx="1150">
                  <c:v>336193</c:v>
                </c:pt>
                <c:pt idx="1151">
                  <c:v>361286</c:v>
                </c:pt>
                <c:pt idx="1152">
                  <c:v>335202</c:v>
                </c:pt>
                <c:pt idx="1153">
                  <c:v>330508</c:v>
                </c:pt>
                <c:pt idx="1154">
                  <c:v>330085</c:v>
                </c:pt>
                <c:pt idx="1155">
                  <c:v>312412</c:v>
                </c:pt>
                <c:pt idx="1156">
                  <c:v>345526</c:v>
                </c:pt>
                <c:pt idx="1157">
                  <c:v>340525</c:v>
                </c:pt>
                <c:pt idx="1158">
                  <c:v>321217</c:v>
                </c:pt>
                <c:pt idx="1159">
                  <c:v>301076</c:v>
                </c:pt>
                <c:pt idx="1160">
                  <c:v>318500</c:v>
                </c:pt>
                <c:pt idx="1161">
                  <c:v>326763</c:v>
                </c:pt>
                <c:pt idx="1162">
                  <c:v>522787</c:v>
                </c:pt>
                <c:pt idx="1163">
                  <c:v>548955</c:v>
                </c:pt>
                <c:pt idx="1164">
                  <c:v>545017</c:v>
                </c:pt>
                <c:pt idx="1165">
                  <c:v>600777</c:v>
                </c:pt>
                <c:pt idx="1166">
                  <c:v>547698</c:v>
                </c:pt>
                <c:pt idx="1167">
                  <c:v>680162</c:v>
                </c:pt>
                <c:pt idx="1168">
                  <c:v>671544</c:v>
                </c:pt>
                <c:pt idx="1169">
                  <c:v>654477</c:v>
                </c:pt>
                <c:pt idx="1170">
                  <c:v>649028</c:v>
                </c:pt>
                <c:pt idx="1171">
                  <c:v>684978</c:v>
                </c:pt>
                <c:pt idx="1172">
                  <c:v>640981</c:v>
                </c:pt>
                <c:pt idx="1173">
                  <c:v>625459</c:v>
                </c:pt>
                <c:pt idx="1174">
                  <c:v>653878</c:v>
                </c:pt>
                <c:pt idx="1175">
                  <c:v>581730</c:v>
                </c:pt>
                <c:pt idx="1176">
                  <c:v>612664</c:v>
                </c:pt>
                <c:pt idx="1177">
                  <c:v>585905</c:v>
                </c:pt>
                <c:pt idx="1178">
                  <c:v>640855</c:v>
                </c:pt>
                <c:pt idx="1179">
                  <c:v>602787</c:v>
                </c:pt>
                <c:pt idx="1180">
                  <c:v>557719</c:v>
                </c:pt>
                <c:pt idx="1181">
                  <c:v>584894</c:v>
                </c:pt>
                <c:pt idx="1182">
                  <c:v>573747</c:v>
                </c:pt>
                <c:pt idx="1183">
                  <c:v>590374</c:v>
                </c:pt>
                <c:pt idx="1184">
                  <c:v>573668</c:v>
                </c:pt>
                <c:pt idx="1185">
                  <c:v>557952</c:v>
                </c:pt>
                <c:pt idx="1186">
                  <c:v>553190</c:v>
                </c:pt>
                <c:pt idx="1187">
                  <c:v>632969</c:v>
                </c:pt>
                <c:pt idx="1188">
                  <c:v>506743</c:v>
                </c:pt>
                <c:pt idx="1189">
                  <c:v>498901</c:v>
                </c:pt>
                <c:pt idx="1190">
                  <c:v>547022</c:v>
                </c:pt>
                <c:pt idx="1191">
                  <c:v>528114</c:v>
                </c:pt>
                <c:pt idx="1192">
                  <c:v>522553</c:v>
                </c:pt>
                <c:pt idx="1193">
                  <c:v>498430</c:v>
                </c:pt>
                <c:pt idx="1194">
                  <c:v>497994</c:v>
                </c:pt>
                <c:pt idx="1195">
                  <c:v>484967</c:v>
                </c:pt>
                <c:pt idx="1196">
                  <c:v>484689</c:v>
                </c:pt>
                <c:pt idx="1197">
                  <c:v>470576</c:v>
                </c:pt>
                <c:pt idx="1198">
                  <c:v>492861</c:v>
                </c:pt>
                <c:pt idx="1199">
                  <c:v>466516</c:v>
                </c:pt>
                <c:pt idx="1200">
                  <c:v>447634</c:v>
                </c:pt>
                <c:pt idx="1201">
                  <c:v>454208</c:v>
                </c:pt>
                <c:pt idx="1202">
                  <c:v>474233</c:v>
                </c:pt>
                <c:pt idx="1203">
                  <c:v>459866</c:v>
                </c:pt>
                <c:pt idx="1204">
                  <c:v>456093</c:v>
                </c:pt>
                <c:pt idx="1205">
                  <c:v>453866</c:v>
                </c:pt>
                <c:pt idx="1206">
                  <c:v>439287</c:v>
                </c:pt>
                <c:pt idx="1207">
                  <c:v>437858</c:v>
                </c:pt>
                <c:pt idx="1208">
                  <c:v>434904</c:v>
                </c:pt>
                <c:pt idx="1209">
                  <c:v>421522</c:v>
                </c:pt>
                <c:pt idx="1210">
                  <c:v>477230</c:v>
                </c:pt>
                <c:pt idx="1211">
                  <c:v>435238</c:v>
                </c:pt>
                <c:pt idx="1212">
                  <c:v>451528</c:v>
                </c:pt>
                <c:pt idx="1213">
                  <c:v>423771</c:v>
                </c:pt>
                <c:pt idx="1214">
                  <c:v>418138</c:v>
                </c:pt>
                <c:pt idx="1215">
                  <c:v>453877</c:v>
                </c:pt>
                <c:pt idx="1216">
                  <c:v>433674</c:v>
                </c:pt>
                <c:pt idx="1217">
                  <c:v>442812</c:v>
                </c:pt>
                <c:pt idx="1218">
                  <c:v>437088</c:v>
                </c:pt>
                <c:pt idx="1219">
                  <c:v>453403</c:v>
                </c:pt>
                <c:pt idx="1220">
                  <c:v>414932</c:v>
                </c:pt>
                <c:pt idx="1221">
                  <c:v>467913</c:v>
                </c:pt>
                <c:pt idx="1222">
                  <c:v>437859</c:v>
                </c:pt>
                <c:pt idx="1223">
                  <c:v>402101</c:v>
                </c:pt>
                <c:pt idx="1224">
                  <c:v>432195</c:v>
                </c:pt>
                <c:pt idx="1225">
                  <c:v>422982</c:v>
                </c:pt>
                <c:pt idx="1226">
                  <c:v>408656</c:v>
                </c:pt>
                <c:pt idx="1227">
                  <c:v>423285</c:v>
                </c:pt>
                <c:pt idx="1228">
                  <c:v>410168</c:v>
                </c:pt>
                <c:pt idx="1229">
                  <c:v>451577</c:v>
                </c:pt>
                <c:pt idx="1230">
                  <c:v>439766</c:v>
                </c:pt>
                <c:pt idx="1231">
                  <c:v>435506</c:v>
                </c:pt>
                <c:pt idx="1232">
                  <c:v>422718</c:v>
                </c:pt>
                <c:pt idx="1233">
                  <c:v>469353</c:v>
                </c:pt>
                <c:pt idx="1234">
                  <c:v>400178</c:v>
                </c:pt>
                <c:pt idx="1235">
                  <c:v>460278</c:v>
                </c:pt>
                <c:pt idx="1236">
                  <c:v>420339</c:v>
                </c:pt>
                <c:pt idx="1237">
                  <c:v>402923</c:v>
                </c:pt>
                <c:pt idx="1238">
                  <c:v>392842</c:v>
                </c:pt>
                <c:pt idx="1239">
                  <c:v>372605</c:v>
                </c:pt>
                <c:pt idx="1240">
                  <c:v>399722</c:v>
                </c:pt>
                <c:pt idx="1241">
                  <c:v>402794</c:v>
                </c:pt>
                <c:pt idx="1242">
                  <c:v>376966</c:v>
                </c:pt>
                <c:pt idx="1243">
                  <c:v>400958</c:v>
                </c:pt>
                <c:pt idx="1244">
                  <c:v>403086</c:v>
                </c:pt>
                <c:pt idx="1245">
                  <c:v>396734</c:v>
                </c:pt>
                <c:pt idx="1246">
                  <c:v>375164</c:v>
                </c:pt>
                <c:pt idx="1247">
                  <c:v>373179</c:v>
                </c:pt>
                <c:pt idx="1248">
                  <c:v>404041</c:v>
                </c:pt>
                <c:pt idx="1249">
                  <c:v>374384</c:v>
                </c:pt>
                <c:pt idx="1250">
                  <c:v>393562</c:v>
                </c:pt>
                <c:pt idx="1251">
                  <c:v>370203</c:v>
                </c:pt>
                <c:pt idx="1252">
                  <c:v>381681</c:v>
                </c:pt>
                <c:pt idx="1253">
                  <c:v>397697</c:v>
                </c:pt>
                <c:pt idx="1254">
                  <c:v>389266</c:v>
                </c:pt>
                <c:pt idx="1255">
                  <c:v>377389</c:v>
                </c:pt>
                <c:pt idx="1256">
                  <c:v>378153</c:v>
                </c:pt>
                <c:pt idx="1257">
                  <c:v>398242</c:v>
                </c:pt>
                <c:pt idx="1258">
                  <c:v>373830</c:v>
                </c:pt>
                <c:pt idx="1259">
                  <c:v>370606</c:v>
                </c:pt>
                <c:pt idx="1260">
                  <c:v>374824</c:v>
                </c:pt>
                <c:pt idx="1261">
                  <c:v>368829</c:v>
                </c:pt>
                <c:pt idx="1262">
                  <c:v>375158</c:v>
                </c:pt>
                <c:pt idx="1263">
                  <c:v>384229</c:v>
                </c:pt>
                <c:pt idx="1264">
                  <c:v>377095</c:v>
                </c:pt>
                <c:pt idx="1265">
                  <c:v>371268</c:v>
                </c:pt>
                <c:pt idx="1266">
                  <c:v>378298</c:v>
                </c:pt>
                <c:pt idx="1267">
                  <c:v>369760</c:v>
                </c:pt>
                <c:pt idx="1268">
                  <c:v>365122</c:v>
                </c:pt>
                <c:pt idx="1269">
                  <c:v>364185</c:v>
                </c:pt>
                <c:pt idx="1270">
                  <c:v>357419</c:v>
                </c:pt>
                <c:pt idx="1271">
                  <c:v>354891</c:v>
                </c:pt>
                <c:pt idx="1272">
                  <c:v>378369</c:v>
                </c:pt>
                <c:pt idx="1273">
                  <c:v>353106</c:v>
                </c:pt>
                <c:pt idx="1274">
                  <c:v>360528</c:v>
                </c:pt>
                <c:pt idx="1275">
                  <c:v>366343</c:v>
                </c:pt>
                <c:pt idx="1276">
                  <c:v>410254</c:v>
                </c:pt>
                <c:pt idx="1277">
                  <c:v>402564</c:v>
                </c:pt>
                <c:pt idx="1278">
                  <c:v>405871</c:v>
                </c:pt>
                <c:pt idx="1279">
                  <c:v>399003</c:v>
                </c:pt>
                <c:pt idx="1280">
                  <c:v>408947</c:v>
                </c:pt>
                <c:pt idx="1281">
                  <c:v>401119</c:v>
                </c:pt>
                <c:pt idx="1282">
                  <c:v>396245</c:v>
                </c:pt>
                <c:pt idx="1283">
                  <c:v>366116</c:v>
                </c:pt>
                <c:pt idx="1284">
                  <c:v>366931</c:v>
                </c:pt>
                <c:pt idx="1285">
                  <c:v>399717</c:v>
                </c:pt>
                <c:pt idx="1286">
                  <c:v>353199</c:v>
                </c:pt>
                <c:pt idx="1287">
                  <c:v>363508</c:v>
                </c:pt>
                <c:pt idx="1288">
                  <c:v>345907</c:v>
                </c:pt>
                <c:pt idx="1289">
                  <c:v>348731</c:v>
                </c:pt>
                <c:pt idx="1290">
                  <c:v>345183</c:v>
                </c:pt>
                <c:pt idx="1291">
                  <c:v>362927</c:v>
                </c:pt>
                <c:pt idx="1292">
                  <c:v>390094</c:v>
                </c:pt>
                <c:pt idx="1293">
                  <c:v>361962</c:v>
                </c:pt>
                <c:pt idx="1294">
                  <c:v>336192</c:v>
                </c:pt>
                <c:pt idx="1295">
                  <c:v>356012</c:v>
                </c:pt>
                <c:pt idx="1296">
                  <c:v>367449</c:v>
                </c:pt>
                <c:pt idx="1297">
                  <c:v>353737</c:v>
                </c:pt>
                <c:pt idx="1298">
                  <c:v>375905</c:v>
                </c:pt>
                <c:pt idx="1299">
                  <c:v>351948</c:v>
                </c:pt>
                <c:pt idx="1300">
                  <c:v>333093</c:v>
                </c:pt>
                <c:pt idx="1301">
                  <c:v>348327</c:v>
                </c:pt>
                <c:pt idx="1302">
                  <c:v>348453</c:v>
                </c:pt>
                <c:pt idx="1303">
                  <c:v>362690</c:v>
                </c:pt>
                <c:pt idx="1304">
                  <c:v>358657</c:v>
                </c:pt>
                <c:pt idx="1305">
                  <c:v>328786</c:v>
                </c:pt>
                <c:pt idx="1306">
                  <c:v>366597</c:v>
                </c:pt>
                <c:pt idx="1307">
                  <c:v>353247</c:v>
                </c:pt>
                <c:pt idx="1308">
                  <c:v>326862</c:v>
                </c:pt>
                <c:pt idx="1309">
                  <c:v>342506</c:v>
                </c:pt>
                <c:pt idx="1310">
                  <c:v>348461</c:v>
                </c:pt>
                <c:pt idx="1311">
                  <c:v>347728</c:v>
                </c:pt>
                <c:pt idx="1312">
                  <c:v>328357</c:v>
                </c:pt>
                <c:pt idx="1313">
                  <c:v>341528</c:v>
                </c:pt>
                <c:pt idx="1314">
                  <c:v>330254</c:v>
                </c:pt>
                <c:pt idx="1315">
                  <c:v>353225</c:v>
                </c:pt>
                <c:pt idx="1316">
                  <c:v>341981</c:v>
                </c:pt>
                <c:pt idx="1317">
                  <c:v>347146</c:v>
                </c:pt>
                <c:pt idx="1318">
                  <c:v>350447</c:v>
                </c:pt>
                <c:pt idx="1319">
                  <c:v>332901</c:v>
                </c:pt>
                <c:pt idx="1320">
                  <c:v>348290</c:v>
                </c:pt>
                <c:pt idx="1321">
                  <c:v>334728</c:v>
                </c:pt>
                <c:pt idx="1322">
                  <c:v>351581</c:v>
                </c:pt>
                <c:pt idx="1323">
                  <c:v>328870</c:v>
                </c:pt>
                <c:pt idx="1324">
                  <c:v>338239</c:v>
                </c:pt>
                <c:pt idx="1325">
                  <c:v>329953</c:v>
                </c:pt>
                <c:pt idx="1326">
                  <c:v>329901</c:v>
                </c:pt>
                <c:pt idx="1327">
                  <c:v>329068</c:v>
                </c:pt>
                <c:pt idx="1328">
                  <c:v>340901</c:v>
                </c:pt>
                <c:pt idx="1329">
                  <c:v>299897</c:v>
                </c:pt>
                <c:pt idx="1330">
                  <c:v>326248</c:v>
                </c:pt>
                <c:pt idx="1331">
                  <c:v>319981</c:v>
                </c:pt>
                <c:pt idx="1332">
                  <c:v>334255</c:v>
                </c:pt>
                <c:pt idx="1333">
                  <c:v>344788</c:v>
                </c:pt>
                <c:pt idx="1334">
                  <c:v>345306</c:v>
                </c:pt>
                <c:pt idx="1335">
                  <c:v>320481</c:v>
                </c:pt>
                <c:pt idx="1336">
                  <c:v>272645</c:v>
                </c:pt>
                <c:pt idx="1337">
                  <c:v>269608</c:v>
                </c:pt>
                <c:pt idx="1338">
                  <c:v>272430</c:v>
                </c:pt>
                <c:pt idx="1339">
                  <c:v>453768</c:v>
                </c:pt>
                <c:pt idx="1340">
                  <c:v>577951</c:v>
                </c:pt>
                <c:pt idx="1341">
                  <c:v>545962</c:v>
                </c:pt>
                <c:pt idx="1342">
                  <c:v>501071</c:v>
                </c:pt>
                <c:pt idx="1343">
                  <c:v>559989</c:v>
                </c:pt>
                <c:pt idx="1344">
                  <c:v>586191</c:v>
                </c:pt>
                <c:pt idx="1345">
                  <c:v>601625</c:v>
                </c:pt>
                <c:pt idx="1346">
                  <c:v>605657</c:v>
                </c:pt>
                <c:pt idx="1347">
                  <c:v>665190</c:v>
                </c:pt>
                <c:pt idx="1348">
                  <c:v>665975</c:v>
                </c:pt>
                <c:pt idx="1349">
                  <c:v>691514</c:v>
                </c:pt>
                <c:pt idx="1350">
                  <c:v>621071</c:v>
                </c:pt>
                <c:pt idx="1351">
                  <c:v>618043</c:v>
                </c:pt>
                <c:pt idx="1352">
                  <c:v>631409</c:v>
                </c:pt>
                <c:pt idx="1353">
                  <c:v>582722</c:v>
                </c:pt>
                <c:pt idx="1354">
                  <c:v>620680</c:v>
                </c:pt>
                <c:pt idx="1355">
                  <c:v>611138</c:v>
                </c:pt>
                <c:pt idx="1356">
                  <c:v>601167</c:v>
                </c:pt>
                <c:pt idx="1357">
                  <c:v>635572</c:v>
                </c:pt>
                <c:pt idx="1358">
                  <c:v>616219</c:v>
                </c:pt>
                <c:pt idx="1359">
                  <c:v>620976</c:v>
                </c:pt>
                <c:pt idx="1360">
                  <c:v>618690</c:v>
                </c:pt>
                <c:pt idx="1361">
                  <c:v>638910</c:v>
                </c:pt>
                <c:pt idx="1362">
                  <c:v>611155</c:v>
                </c:pt>
                <c:pt idx="1363">
                  <c:v>622792</c:v>
                </c:pt>
                <c:pt idx="1364">
                  <c:v>607722</c:v>
                </c:pt>
                <c:pt idx="1365">
                  <c:v>604846</c:v>
                </c:pt>
                <c:pt idx="1366">
                  <c:v>582096</c:v>
                </c:pt>
                <c:pt idx="1367">
                  <c:v>548105</c:v>
                </c:pt>
                <c:pt idx="1368">
                  <c:v>577379</c:v>
                </c:pt>
                <c:pt idx="1369">
                  <c:v>509706</c:v>
                </c:pt>
                <c:pt idx="1370">
                  <c:v>532684</c:v>
                </c:pt>
                <c:pt idx="1371">
                  <c:v>560360</c:v>
                </c:pt>
                <c:pt idx="1372">
                  <c:v>509899</c:v>
                </c:pt>
                <c:pt idx="1373">
                  <c:v>575678</c:v>
                </c:pt>
                <c:pt idx="1374">
                  <c:v>541023</c:v>
                </c:pt>
                <c:pt idx="1375">
                  <c:v>503955</c:v>
                </c:pt>
                <c:pt idx="1376">
                  <c:v>544248</c:v>
                </c:pt>
                <c:pt idx="1377">
                  <c:v>495148</c:v>
                </c:pt>
                <c:pt idx="1378">
                  <c:v>476356</c:v>
                </c:pt>
                <c:pt idx="1379">
                  <c:v>538382</c:v>
                </c:pt>
                <c:pt idx="1380">
                  <c:v>473003</c:v>
                </c:pt>
                <c:pt idx="1381">
                  <c:v>466659</c:v>
                </c:pt>
                <c:pt idx="1382">
                  <c:v>486298</c:v>
                </c:pt>
                <c:pt idx="1383">
                  <c:v>505706</c:v>
                </c:pt>
                <c:pt idx="1384">
                  <c:v>464647</c:v>
                </c:pt>
                <c:pt idx="1385">
                  <c:v>460737</c:v>
                </c:pt>
                <c:pt idx="1386">
                  <c:v>455859</c:v>
                </c:pt>
                <c:pt idx="1387">
                  <c:v>488175</c:v>
                </c:pt>
                <c:pt idx="1388">
                  <c:v>455921</c:v>
                </c:pt>
                <c:pt idx="1389">
                  <c:v>504851</c:v>
                </c:pt>
                <c:pt idx="1390">
                  <c:v>473585</c:v>
                </c:pt>
                <c:pt idx="1391">
                  <c:v>461028</c:v>
                </c:pt>
                <c:pt idx="1392">
                  <c:v>469481</c:v>
                </c:pt>
                <c:pt idx="1393">
                  <c:v>437559</c:v>
                </c:pt>
                <c:pt idx="1394">
                  <c:v>478487</c:v>
                </c:pt>
                <c:pt idx="1395">
                  <c:v>457249</c:v>
                </c:pt>
                <c:pt idx="1396">
                  <c:v>473141</c:v>
                </c:pt>
                <c:pt idx="1397">
                  <c:v>475669</c:v>
                </c:pt>
                <c:pt idx="1398">
                  <c:v>435551</c:v>
                </c:pt>
                <c:pt idx="1399">
                  <c:v>429268</c:v>
                </c:pt>
                <c:pt idx="1400">
                  <c:v>423381</c:v>
                </c:pt>
                <c:pt idx="1401">
                  <c:v>428205</c:v>
                </c:pt>
                <c:pt idx="1402">
                  <c:v>408364</c:v>
                </c:pt>
                <c:pt idx="1403">
                  <c:v>373314</c:v>
                </c:pt>
                <c:pt idx="1404">
                  <c:v>357689</c:v>
                </c:pt>
                <c:pt idx="1405">
                  <c:v>408918</c:v>
                </c:pt>
                <c:pt idx="1406">
                  <c:v>414841</c:v>
                </c:pt>
                <c:pt idx="1407">
                  <c:v>500621</c:v>
                </c:pt>
                <c:pt idx="1408">
                  <c:v>456964</c:v>
                </c:pt>
                <c:pt idx="1409">
                  <c:v>433605</c:v>
                </c:pt>
                <c:pt idx="1410">
                  <c:v>424807</c:v>
                </c:pt>
                <c:pt idx="1411">
                  <c:v>412866</c:v>
                </c:pt>
                <c:pt idx="1412">
                  <c:v>415114</c:v>
                </c:pt>
                <c:pt idx="1413">
                  <c:v>428522</c:v>
                </c:pt>
                <c:pt idx="1414">
                  <c:v>412318</c:v>
                </c:pt>
                <c:pt idx="1415">
                  <c:v>450131</c:v>
                </c:pt>
                <c:pt idx="1416">
                  <c:v>391006</c:v>
                </c:pt>
                <c:pt idx="1417">
                  <c:v>426113</c:v>
                </c:pt>
                <c:pt idx="1418">
                  <c:v>419644</c:v>
                </c:pt>
                <c:pt idx="1419">
                  <c:v>372714</c:v>
                </c:pt>
                <c:pt idx="1420">
                  <c:v>363672</c:v>
                </c:pt>
                <c:pt idx="1421">
                  <c:v>373536</c:v>
                </c:pt>
                <c:pt idx="1422">
                  <c:v>399980</c:v>
                </c:pt>
                <c:pt idx="1423">
                  <c:v>387122</c:v>
                </c:pt>
                <c:pt idx="1424">
                  <c:v>400460</c:v>
                </c:pt>
                <c:pt idx="1425">
                  <c:v>401460</c:v>
                </c:pt>
                <c:pt idx="1426">
                  <c:v>409295</c:v>
                </c:pt>
                <c:pt idx="1427">
                  <c:v>408972</c:v>
                </c:pt>
                <c:pt idx="1428">
                  <c:v>405232</c:v>
                </c:pt>
                <c:pt idx="1429">
                  <c:v>383565</c:v>
                </c:pt>
                <c:pt idx="1430">
                  <c:v>380044</c:v>
                </c:pt>
                <c:pt idx="1431">
                  <c:v>386537</c:v>
                </c:pt>
                <c:pt idx="1432">
                  <c:v>378272</c:v>
                </c:pt>
                <c:pt idx="1433">
                  <c:v>381649</c:v>
                </c:pt>
                <c:pt idx="1434">
                  <c:v>379332</c:v>
                </c:pt>
                <c:pt idx="1435">
                  <c:v>392819</c:v>
                </c:pt>
                <c:pt idx="1436">
                  <c:v>406558</c:v>
                </c:pt>
                <c:pt idx="1437">
                  <c:v>397558</c:v>
                </c:pt>
                <c:pt idx="1438">
                  <c:v>367117</c:v>
                </c:pt>
                <c:pt idx="1439">
                  <c:v>385523</c:v>
                </c:pt>
                <c:pt idx="1440">
                  <c:v>379232</c:v>
                </c:pt>
                <c:pt idx="1441">
                  <c:v>366519</c:v>
                </c:pt>
                <c:pt idx="1442">
                  <c:v>367471</c:v>
                </c:pt>
                <c:pt idx="1443">
                  <c:v>380061</c:v>
                </c:pt>
                <c:pt idx="1444">
                  <c:v>382834</c:v>
                </c:pt>
                <c:pt idx="1445">
                  <c:v>353592</c:v>
                </c:pt>
                <c:pt idx="1446">
                  <c:v>370210</c:v>
                </c:pt>
                <c:pt idx="1447">
                  <c:v>358792</c:v>
                </c:pt>
                <c:pt idx="1448">
                  <c:v>354925</c:v>
                </c:pt>
                <c:pt idx="1449">
                  <c:v>362530</c:v>
                </c:pt>
                <c:pt idx="1450">
                  <c:v>365832</c:v>
                </c:pt>
                <c:pt idx="1451">
                  <c:v>392225</c:v>
                </c:pt>
                <c:pt idx="1452">
                  <c:v>371044</c:v>
                </c:pt>
                <c:pt idx="1453">
                  <c:v>405495</c:v>
                </c:pt>
                <c:pt idx="1454">
                  <c:v>386261</c:v>
                </c:pt>
                <c:pt idx="1455">
                  <c:v>405561</c:v>
                </c:pt>
                <c:pt idx="1456">
                  <c:v>392531</c:v>
                </c:pt>
                <c:pt idx="1457">
                  <c:v>395214</c:v>
                </c:pt>
                <c:pt idx="1458">
                  <c:v>373916</c:v>
                </c:pt>
                <c:pt idx="1459">
                  <c:v>387293</c:v>
                </c:pt>
                <c:pt idx="1460">
                  <c:v>363158</c:v>
                </c:pt>
                <c:pt idx="1461">
                  <c:v>360924</c:v>
                </c:pt>
                <c:pt idx="1462">
                  <c:v>387230</c:v>
                </c:pt>
                <c:pt idx="1463">
                  <c:v>351922</c:v>
                </c:pt>
                <c:pt idx="1464">
                  <c:v>357776</c:v>
                </c:pt>
                <c:pt idx="1465">
                  <c:v>358309</c:v>
                </c:pt>
                <c:pt idx="1466">
                  <c:v>354288</c:v>
                </c:pt>
                <c:pt idx="1467">
                  <c:v>345865</c:v>
                </c:pt>
                <c:pt idx="1468">
                  <c:v>369174</c:v>
                </c:pt>
                <c:pt idx="1469">
                  <c:v>334917</c:v>
                </c:pt>
                <c:pt idx="1470">
                  <c:v>361978</c:v>
                </c:pt>
                <c:pt idx="1471">
                  <c:v>377070</c:v>
                </c:pt>
                <c:pt idx="1472">
                  <c:v>361360</c:v>
                </c:pt>
                <c:pt idx="1473">
                  <c:v>344108</c:v>
                </c:pt>
                <c:pt idx="1474">
                  <c:v>338311</c:v>
                </c:pt>
                <c:pt idx="1475">
                  <c:v>356623</c:v>
                </c:pt>
                <c:pt idx="1476">
                  <c:v>351806</c:v>
                </c:pt>
                <c:pt idx="1477">
                  <c:v>338199</c:v>
                </c:pt>
                <c:pt idx="1478">
                  <c:v>355118</c:v>
                </c:pt>
                <c:pt idx="1479">
                  <c:v>352251</c:v>
                </c:pt>
                <c:pt idx="1480">
                  <c:v>343520</c:v>
                </c:pt>
                <c:pt idx="1481">
                  <c:v>354694</c:v>
                </c:pt>
                <c:pt idx="1482">
                  <c:v>362918</c:v>
                </c:pt>
                <c:pt idx="1483">
                  <c:v>342882</c:v>
                </c:pt>
                <c:pt idx="1484">
                  <c:v>343102</c:v>
                </c:pt>
                <c:pt idx="1485">
                  <c:v>344075</c:v>
                </c:pt>
                <c:pt idx="1486">
                  <c:v>354692</c:v>
                </c:pt>
                <c:pt idx="1487">
                  <c:v>335442</c:v>
                </c:pt>
                <c:pt idx="1488">
                  <c:v>363523</c:v>
                </c:pt>
                <c:pt idx="1489">
                  <c:v>344254</c:v>
                </c:pt>
                <c:pt idx="1490">
                  <c:v>345908</c:v>
                </c:pt>
                <c:pt idx="1491">
                  <c:v>353149</c:v>
                </c:pt>
                <c:pt idx="1492">
                  <c:v>357367</c:v>
                </c:pt>
                <c:pt idx="1493">
                  <c:v>344071</c:v>
                </c:pt>
                <c:pt idx="1494">
                  <c:v>348805</c:v>
                </c:pt>
                <c:pt idx="1495">
                  <c:v>358138</c:v>
                </c:pt>
                <c:pt idx="1496">
                  <c:v>341140</c:v>
                </c:pt>
                <c:pt idx="1497">
                  <c:v>334183</c:v>
                </c:pt>
                <c:pt idx="1498">
                  <c:v>346105</c:v>
                </c:pt>
                <c:pt idx="1499">
                  <c:v>334705</c:v>
                </c:pt>
                <c:pt idx="1500">
                  <c:v>320688</c:v>
                </c:pt>
                <c:pt idx="1501">
                  <c:v>324870</c:v>
                </c:pt>
                <c:pt idx="1502">
                  <c:v>343557</c:v>
                </c:pt>
                <c:pt idx="1503">
                  <c:v>279966</c:v>
                </c:pt>
                <c:pt idx="1504">
                  <c:v>273726</c:v>
                </c:pt>
                <c:pt idx="1505">
                  <c:v>269893</c:v>
                </c:pt>
                <c:pt idx="1506">
                  <c:v>276995</c:v>
                </c:pt>
                <c:pt idx="1507">
                  <c:v>276971</c:v>
                </c:pt>
                <c:pt idx="1508">
                  <c:v>275860</c:v>
                </c:pt>
                <c:pt idx="1509">
                  <c:v>277566</c:v>
                </c:pt>
                <c:pt idx="1510">
                  <c:v>275361</c:v>
                </c:pt>
                <c:pt idx="1511">
                  <c:v>276590</c:v>
                </c:pt>
                <c:pt idx="1512">
                  <c:v>501056</c:v>
                </c:pt>
                <c:pt idx="1513">
                  <c:v>502365</c:v>
                </c:pt>
                <c:pt idx="1514">
                  <c:v>508187</c:v>
                </c:pt>
                <c:pt idx="1515">
                  <c:v>530914</c:v>
                </c:pt>
                <c:pt idx="1516">
                  <c:v>507584</c:v>
                </c:pt>
                <c:pt idx="1517">
                  <c:v>530069</c:v>
                </c:pt>
                <c:pt idx="1518">
                  <c:v>564164</c:v>
                </c:pt>
                <c:pt idx="1519">
                  <c:v>659857</c:v>
                </c:pt>
                <c:pt idx="1520">
                  <c:v>671725</c:v>
                </c:pt>
                <c:pt idx="1521">
                  <c:v>643793</c:v>
                </c:pt>
                <c:pt idx="1522">
                  <c:v>590090</c:v>
                </c:pt>
                <c:pt idx="1523">
                  <c:v>576971</c:v>
                </c:pt>
                <c:pt idx="1524">
                  <c:v>590104</c:v>
                </c:pt>
                <c:pt idx="1525">
                  <c:v>617020</c:v>
                </c:pt>
                <c:pt idx="1526">
                  <c:v>645765</c:v>
                </c:pt>
                <c:pt idx="1527">
                  <c:v>595085</c:v>
                </c:pt>
                <c:pt idx="1528">
                  <c:v>621523</c:v>
                </c:pt>
                <c:pt idx="1529">
                  <c:v>565057</c:v>
                </c:pt>
                <c:pt idx="1530">
                  <c:v>666736</c:v>
                </c:pt>
                <c:pt idx="1531">
                  <c:v>618206</c:v>
                </c:pt>
                <c:pt idx="1532">
                  <c:v>577419</c:v>
                </c:pt>
                <c:pt idx="1533">
                  <c:v>596062</c:v>
                </c:pt>
                <c:pt idx="1534">
                  <c:v>583292</c:v>
                </c:pt>
                <c:pt idx="1535">
                  <c:v>586549</c:v>
                </c:pt>
                <c:pt idx="1536">
                  <c:v>603065</c:v>
                </c:pt>
                <c:pt idx="1537">
                  <c:v>542297</c:v>
                </c:pt>
                <c:pt idx="1538">
                  <c:v>576986</c:v>
                </c:pt>
                <c:pt idx="1539">
                  <c:v>591503</c:v>
                </c:pt>
                <c:pt idx="1540">
                  <c:v>659543</c:v>
                </c:pt>
                <c:pt idx="1541">
                  <c:v>626629</c:v>
                </c:pt>
                <c:pt idx="1542">
                  <c:v>635883</c:v>
                </c:pt>
                <c:pt idx="1543">
                  <c:v>568810</c:v>
                </c:pt>
                <c:pt idx="1544">
                  <c:v>618613</c:v>
                </c:pt>
                <c:pt idx="1545">
                  <c:v>606752</c:v>
                </c:pt>
                <c:pt idx="1546">
                  <c:v>528924</c:v>
                </c:pt>
                <c:pt idx="1547">
                  <c:v>488578</c:v>
                </c:pt>
                <c:pt idx="1548">
                  <c:v>531374</c:v>
                </c:pt>
                <c:pt idx="1549">
                  <c:v>494182</c:v>
                </c:pt>
                <c:pt idx="1550">
                  <c:v>467910</c:v>
                </c:pt>
                <c:pt idx="1551">
                  <c:v>460869</c:v>
                </c:pt>
                <c:pt idx="1552">
                  <c:v>461210</c:v>
                </c:pt>
                <c:pt idx="1553">
                  <c:v>433967</c:v>
                </c:pt>
                <c:pt idx="1554">
                  <c:v>489837</c:v>
                </c:pt>
                <c:pt idx="1555">
                  <c:v>468657</c:v>
                </c:pt>
                <c:pt idx="1556">
                  <c:v>460354</c:v>
                </c:pt>
                <c:pt idx="1557">
                  <c:v>479694</c:v>
                </c:pt>
                <c:pt idx="1558">
                  <c:v>437141</c:v>
                </c:pt>
                <c:pt idx="1559">
                  <c:v>460754</c:v>
                </c:pt>
                <c:pt idx="1560">
                  <c:v>456914</c:v>
                </c:pt>
                <c:pt idx="1561">
                  <c:v>419187</c:v>
                </c:pt>
                <c:pt idx="1562">
                  <c:v>435579</c:v>
                </c:pt>
                <c:pt idx="1563">
                  <c:v>434937</c:v>
                </c:pt>
                <c:pt idx="1564">
                  <c:v>430095</c:v>
                </c:pt>
                <c:pt idx="1565">
                  <c:v>442752</c:v>
                </c:pt>
                <c:pt idx="1566">
                  <c:v>455863</c:v>
                </c:pt>
                <c:pt idx="1567">
                  <c:v>428788</c:v>
                </c:pt>
                <c:pt idx="1568">
                  <c:v>437965</c:v>
                </c:pt>
                <c:pt idx="1569">
                  <c:v>438571</c:v>
                </c:pt>
                <c:pt idx="1570">
                  <c:v>442035</c:v>
                </c:pt>
                <c:pt idx="1571">
                  <c:v>433205</c:v>
                </c:pt>
                <c:pt idx="1572">
                  <c:v>467408</c:v>
                </c:pt>
                <c:pt idx="1573">
                  <c:v>449535</c:v>
                </c:pt>
                <c:pt idx="1574">
                  <c:v>415929</c:v>
                </c:pt>
                <c:pt idx="1575">
                  <c:v>424744</c:v>
                </c:pt>
                <c:pt idx="1576">
                  <c:v>441253</c:v>
                </c:pt>
                <c:pt idx="1577">
                  <c:v>415993</c:v>
                </c:pt>
                <c:pt idx="1578">
                  <c:v>477212</c:v>
                </c:pt>
                <c:pt idx="1579">
                  <c:v>419348</c:v>
                </c:pt>
                <c:pt idx="1580">
                  <c:v>506700</c:v>
                </c:pt>
                <c:pt idx="1581">
                  <c:v>447284</c:v>
                </c:pt>
                <c:pt idx="1582">
                  <c:v>438270</c:v>
                </c:pt>
                <c:pt idx="1583">
                  <c:v>470761</c:v>
                </c:pt>
                <c:pt idx="1584">
                  <c:v>431558</c:v>
                </c:pt>
                <c:pt idx="1585">
                  <c:v>430521</c:v>
                </c:pt>
                <c:pt idx="1586">
                  <c:v>425299</c:v>
                </c:pt>
                <c:pt idx="1587">
                  <c:v>434829</c:v>
                </c:pt>
                <c:pt idx="1588">
                  <c:v>434532</c:v>
                </c:pt>
                <c:pt idx="1589">
                  <c:v>440346</c:v>
                </c:pt>
                <c:pt idx="1590">
                  <c:v>433084</c:v>
                </c:pt>
                <c:pt idx="1591">
                  <c:v>414145</c:v>
                </c:pt>
                <c:pt idx="1592">
                  <c:v>411794</c:v>
                </c:pt>
                <c:pt idx="1593">
                  <c:v>389114</c:v>
                </c:pt>
                <c:pt idx="1594">
                  <c:v>432313</c:v>
                </c:pt>
                <c:pt idx="1595">
                  <c:v>374248</c:v>
                </c:pt>
                <c:pt idx="1596">
                  <c:v>397742</c:v>
                </c:pt>
                <c:pt idx="1597">
                  <c:v>402024</c:v>
                </c:pt>
                <c:pt idx="1598">
                  <c:v>381609</c:v>
                </c:pt>
                <c:pt idx="1599">
                  <c:v>400232</c:v>
                </c:pt>
                <c:pt idx="1600">
                  <c:v>373945</c:v>
                </c:pt>
                <c:pt idx="1601">
                  <c:v>368141</c:v>
                </c:pt>
                <c:pt idx="1602">
                  <c:v>379763</c:v>
                </c:pt>
                <c:pt idx="1603">
                  <c:v>392322</c:v>
                </c:pt>
                <c:pt idx="1604">
                  <c:v>378367</c:v>
                </c:pt>
                <c:pt idx="1605">
                  <c:v>383621</c:v>
                </c:pt>
                <c:pt idx="1606">
                  <c:v>396028</c:v>
                </c:pt>
                <c:pt idx="1607">
                  <c:v>398696</c:v>
                </c:pt>
                <c:pt idx="1608">
                  <c:v>367049</c:v>
                </c:pt>
                <c:pt idx="1609">
                  <c:v>363205</c:v>
                </c:pt>
                <c:pt idx="1610">
                  <c:v>379717</c:v>
                </c:pt>
                <c:pt idx="1611">
                  <c:v>360497</c:v>
                </c:pt>
                <c:pt idx="1612">
                  <c:v>386009</c:v>
                </c:pt>
                <c:pt idx="1613">
                  <c:v>362867</c:v>
                </c:pt>
                <c:pt idx="1614">
                  <c:v>368248</c:v>
                </c:pt>
                <c:pt idx="1615">
                  <c:v>379126</c:v>
                </c:pt>
                <c:pt idx="1616">
                  <c:v>364468</c:v>
                </c:pt>
                <c:pt idx="1617">
                  <c:v>361000</c:v>
                </c:pt>
                <c:pt idx="1618">
                  <c:v>371762</c:v>
                </c:pt>
                <c:pt idx="1619">
                  <c:v>388086</c:v>
                </c:pt>
                <c:pt idx="1620">
                  <c:v>379717</c:v>
                </c:pt>
                <c:pt idx="1621">
                  <c:v>369204</c:v>
                </c:pt>
                <c:pt idx="1622">
                  <c:v>365824</c:v>
                </c:pt>
                <c:pt idx="1623">
                  <c:v>379891</c:v>
                </c:pt>
                <c:pt idx="1624">
                  <c:v>366400</c:v>
                </c:pt>
                <c:pt idx="1625">
                  <c:v>379649</c:v>
                </c:pt>
                <c:pt idx="1626">
                  <c:v>405686</c:v>
                </c:pt>
                <c:pt idx="1627">
                  <c:v>415280</c:v>
                </c:pt>
                <c:pt idx="1628">
                  <c:v>384051</c:v>
                </c:pt>
                <c:pt idx="1629">
                  <c:v>318726</c:v>
                </c:pt>
                <c:pt idx="1630">
                  <c:v>317824</c:v>
                </c:pt>
                <c:pt idx="1631">
                  <c:v>372687</c:v>
                </c:pt>
                <c:pt idx="1632">
                  <c:v>388079</c:v>
                </c:pt>
                <c:pt idx="1633">
                  <c:v>399294</c:v>
                </c:pt>
                <c:pt idx="1634">
                  <c:v>366038</c:v>
                </c:pt>
                <c:pt idx="1635">
                  <c:v>359705</c:v>
                </c:pt>
                <c:pt idx="1636">
                  <c:v>383304</c:v>
                </c:pt>
                <c:pt idx="1637">
                  <c:v>406558</c:v>
                </c:pt>
                <c:pt idx="1638">
                  <c:v>376181</c:v>
                </c:pt>
                <c:pt idx="1639">
                  <c:v>381953</c:v>
                </c:pt>
                <c:pt idx="1640">
                  <c:v>375299</c:v>
                </c:pt>
                <c:pt idx="1641">
                  <c:v>373603</c:v>
                </c:pt>
                <c:pt idx="1642">
                  <c:v>373773</c:v>
                </c:pt>
                <c:pt idx="1643">
                  <c:v>370869</c:v>
                </c:pt>
                <c:pt idx="1644">
                  <c:v>373375</c:v>
                </c:pt>
                <c:pt idx="1645">
                  <c:v>365351</c:v>
                </c:pt>
                <c:pt idx="1646">
                  <c:v>359774</c:v>
                </c:pt>
                <c:pt idx="1647">
                  <c:v>376138</c:v>
                </c:pt>
                <c:pt idx="1648">
                  <c:v>370768</c:v>
                </c:pt>
                <c:pt idx="1649">
                  <c:v>353206</c:v>
                </c:pt>
                <c:pt idx="1650">
                  <c:v>359870</c:v>
                </c:pt>
                <c:pt idx="1651">
                  <c:v>345892</c:v>
                </c:pt>
                <c:pt idx="1652">
                  <c:v>360947</c:v>
                </c:pt>
                <c:pt idx="1653">
                  <c:v>375707</c:v>
                </c:pt>
                <c:pt idx="1654">
                  <c:v>368370</c:v>
                </c:pt>
                <c:pt idx="1655">
                  <c:v>345193</c:v>
                </c:pt>
                <c:pt idx="1656">
                  <c:v>340058</c:v>
                </c:pt>
                <c:pt idx="1657">
                  <c:v>343324</c:v>
                </c:pt>
                <c:pt idx="1658">
                  <c:v>330079</c:v>
                </c:pt>
                <c:pt idx="1659">
                  <c:v>335587</c:v>
                </c:pt>
                <c:pt idx="1660">
                  <c:v>350995</c:v>
                </c:pt>
                <c:pt idx="1661">
                  <c:v>341351</c:v>
                </c:pt>
                <c:pt idx="1662">
                  <c:v>346524</c:v>
                </c:pt>
                <c:pt idx="1663">
                  <c:v>358464</c:v>
                </c:pt>
                <c:pt idx="1664">
                  <c:v>333356</c:v>
                </c:pt>
                <c:pt idx="1665">
                  <c:v>343520</c:v>
                </c:pt>
                <c:pt idx="1666">
                  <c:v>333437</c:v>
                </c:pt>
                <c:pt idx="1667">
                  <c:v>342117</c:v>
                </c:pt>
                <c:pt idx="1668">
                  <c:v>349541</c:v>
                </c:pt>
                <c:pt idx="1669">
                  <c:v>336123</c:v>
                </c:pt>
                <c:pt idx="1670">
                  <c:v>337106</c:v>
                </c:pt>
                <c:pt idx="1671">
                  <c:v>341197</c:v>
                </c:pt>
                <c:pt idx="1672">
                  <c:v>334018</c:v>
                </c:pt>
                <c:pt idx="1673">
                  <c:v>336272</c:v>
                </c:pt>
                <c:pt idx="1674">
                  <c:v>325862</c:v>
                </c:pt>
                <c:pt idx="1675">
                  <c:v>331942</c:v>
                </c:pt>
                <c:pt idx="1676">
                  <c:v>347469</c:v>
                </c:pt>
                <c:pt idx="1677">
                  <c:v>339821</c:v>
                </c:pt>
                <c:pt idx="1678">
                  <c:v>371908</c:v>
                </c:pt>
                <c:pt idx="1679">
                  <c:v>306413</c:v>
                </c:pt>
                <c:pt idx="1680">
                  <c:v>324137</c:v>
                </c:pt>
                <c:pt idx="1681">
                  <c:v>320588</c:v>
                </c:pt>
                <c:pt idx="1682">
                  <c:v>332529</c:v>
                </c:pt>
                <c:pt idx="1683">
                  <c:v>342088</c:v>
                </c:pt>
                <c:pt idx="1684">
                  <c:v>327489</c:v>
                </c:pt>
                <c:pt idx="1685">
                  <c:v>338574</c:v>
                </c:pt>
                <c:pt idx="1686">
                  <c:v>325264</c:v>
                </c:pt>
                <c:pt idx="1687">
                  <c:v>325354</c:v>
                </c:pt>
                <c:pt idx="1688">
                  <c:v>365958</c:v>
                </c:pt>
                <c:pt idx="1689">
                  <c:v>553668</c:v>
                </c:pt>
                <c:pt idx="1690">
                  <c:v>577180</c:v>
                </c:pt>
                <c:pt idx="1691">
                  <c:v>506584</c:v>
                </c:pt>
                <c:pt idx="1692">
                  <c:v>572304</c:v>
                </c:pt>
                <c:pt idx="1693">
                  <c:v>512867</c:v>
                </c:pt>
                <c:pt idx="1694">
                  <c:v>536102</c:v>
                </c:pt>
                <c:pt idx="1695">
                  <c:v>640070</c:v>
                </c:pt>
                <c:pt idx="1696">
                  <c:v>629634</c:v>
                </c:pt>
                <c:pt idx="1697">
                  <c:v>648428</c:v>
                </c:pt>
                <c:pt idx="1698">
                  <c:v>610507</c:v>
                </c:pt>
                <c:pt idx="1699">
                  <c:v>619438</c:v>
                </c:pt>
                <c:pt idx="1700">
                  <c:v>652890</c:v>
                </c:pt>
                <c:pt idx="1701">
                  <c:v>638188</c:v>
                </c:pt>
                <c:pt idx="1702">
                  <c:v>630198</c:v>
                </c:pt>
                <c:pt idx="1703">
                  <c:v>619556</c:v>
                </c:pt>
                <c:pt idx="1704">
                  <c:v>595491</c:v>
                </c:pt>
                <c:pt idx="1705">
                  <c:v>587068</c:v>
                </c:pt>
                <c:pt idx="1706">
                  <c:v>615505</c:v>
                </c:pt>
                <c:pt idx="1707">
                  <c:v>610515</c:v>
                </c:pt>
                <c:pt idx="1708">
                  <c:v>584997</c:v>
                </c:pt>
                <c:pt idx="1709">
                  <c:v>646398</c:v>
                </c:pt>
                <c:pt idx="1710">
                  <c:v>594588</c:v>
                </c:pt>
                <c:pt idx="1711">
                  <c:v>564793</c:v>
                </c:pt>
                <c:pt idx="1712">
                  <c:v>562175</c:v>
                </c:pt>
                <c:pt idx="1713">
                  <c:v>573188</c:v>
                </c:pt>
                <c:pt idx="1714">
                  <c:v>660568</c:v>
                </c:pt>
                <c:pt idx="1715">
                  <c:v>580662</c:v>
                </c:pt>
                <c:pt idx="1716">
                  <c:v>545201</c:v>
                </c:pt>
                <c:pt idx="1717">
                  <c:v>540260</c:v>
                </c:pt>
                <c:pt idx="1718">
                  <c:v>531509</c:v>
                </c:pt>
                <c:pt idx="1719">
                  <c:v>529503</c:v>
                </c:pt>
                <c:pt idx="1720">
                  <c:v>531468</c:v>
                </c:pt>
                <c:pt idx="1721">
                  <c:v>512875</c:v>
                </c:pt>
                <c:pt idx="1722">
                  <c:v>529211</c:v>
                </c:pt>
                <c:pt idx="1723">
                  <c:v>504244</c:v>
                </c:pt>
                <c:pt idx="1724">
                  <c:v>491341</c:v>
                </c:pt>
                <c:pt idx="1725">
                  <c:v>467577</c:v>
                </c:pt>
                <c:pt idx="1726">
                  <c:v>473380</c:v>
                </c:pt>
                <c:pt idx="1727">
                  <c:v>466868</c:v>
                </c:pt>
                <c:pt idx="1728">
                  <c:v>454732</c:v>
                </c:pt>
                <c:pt idx="1729">
                  <c:v>431462</c:v>
                </c:pt>
                <c:pt idx="1730">
                  <c:v>490018</c:v>
                </c:pt>
                <c:pt idx="1731">
                  <c:v>454943</c:v>
                </c:pt>
                <c:pt idx="1732">
                  <c:v>458335</c:v>
                </c:pt>
                <c:pt idx="1733">
                  <c:v>444143</c:v>
                </c:pt>
                <c:pt idx="1734">
                  <c:v>461558</c:v>
                </c:pt>
                <c:pt idx="1735">
                  <c:v>444756</c:v>
                </c:pt>
                <c:pt idx="1736">
                  <c:v>435373</c:v>
                </c:pt>
                <c:pt idx="1737">
                  <c:v>447471</c:v>
                </c:pt>
                <c:pt idx="1738">
                  <c:v>444860</c:v>
                </c:pt>
                <c:pt idx="1739">
                  <c:v>428843</c:v>
                </c:pt>
                <c:pt idx="1740">
                  <c:v>425458</c:v>
                </c:pt>
                <c:pt idx="1741">
                  <c:v>460316</c:v>
                </c:pt>
                <c:pt idx="1742">
                  <c:v>432098</c:v>
                </c:pt>
                <c:pt idx="1743">
                  <c:v>439191</c:v>
                </c:pt>
                <c:pt idx="1744">
                  <c:v>423184</c:v>
                </c:pt>
                <c:pt idx="1745">
                  <c:v>434536</c:v>
                </c:pt>
                <c:pt idx="1746">
                  <c:v>424923</c:v>
                </c:pt>
                <c:pt idx="1747">
                  <c:v>447994</c:v>
                </c:pt>
                <c:pt idx="1748">
                  <c:v>428251</c:v>
                </c:pt>
                <c:pt idx="1749">
                  <c:v>427898</c:v>
                </c:pt>
                <c:pt idx="1750">
                  <c:v>430409</c:v>
                </c:pt>
                <c:pt idx="1751">
                  <c:v>425124</c:v>
                </c:pt>
                <c:pt idx="1752">
                  <c:v>439040</c:v>
                </c:pt>
                <c:pt idx="1753">
                  <c:v>446903</c:v>
                </c:pt>
                <c:pt idx="1754">
                  <c:v>426015</c:v>
                </c:pt>
                <c:pt idx="1755">
                  <c:v>473742</c:v>
                </c:pt>
                <c:pt idx="1756">
                  <c:v>420151</c:v>
                </c:pt>
                <c:pt idx="1757">
                  <c:v>432835</c:v>
                </c:pt>
                <c:pt idx="1758">
                  <c:v>437573</c:v>
                </c:pt>
                <c:pt idx="1759">
                  <c:v>425544</c:v>
                </c:pt>
                <c:pt idx="1760">
                  <c:v>415813</c:v>
                </c:pt>
                <c:pt idx="1761">
                  <c:v>418775</c:v>
                </c:pt>
                <c:pt idx="1762">
                  <c:v>422786</c:v>
                </c:pt>
                <c:pt idx="1763">
                  <c:v>403095</c:v>
                </c:pt>
                <c:pt idx="1764">
                  <c:v>435741</c:v>
                </c:pt>
                <c:pt idx="1765">
                  <c:v>386742</c:v>
                </c:pt>
                <c:pt idx="1766">
                  <c:v>419312</c:v>
                </c:pt>
                <c:pt idx="1767">
                  <c:v>391273</c:v>
                </c:pt>
                <c:pt idx="1768">
                  <c:v>397336</c:v>
                </c:pt>
                <c:pt idx="1769">
                  <c:v>393167</c:v>
                </c:pt>
                <c:pt idx="1770">
                  <c:v>382852</c:v>
                </c:pt>
                <c:pt idx="1771">
                  <c:v>366080</c:v>
                </c:pt>
                <c:pt idx="1772">
                  <c:v>362163</c:v>
                </c:pt>
                <c:pt idx="1773">
                  <c:v>381628</c:v>
                </c:pt>
                <c:pt idx="1774">
                  <c:v>386729</c:v>
                </c:pt>
                <c:pt idx="1775">
                  <c:v>367624</c:v>
                </c:pt>
                <c:pt idx="1776">
                  <c:v>364782</c:v>
                </c:pt>
                <c:pt idx="1777">
                  <c:v>365741</c:v>
                </c:pt>
                <c:pt idx="1778">
                  <c:v>354129</c:v>
                </c:pt>
                <c:pt idx="1779">
                  <c:v>363796</c:v>
                </c:pt>
                <c:pt idx="1780">
                  <c:v>367337</c:v>
                </c:pt>
                <c:pt idx="1781">
                  <c:v>370372</c:v>
                </c:pt>
                <c:pt idx="1782">
                  <c:v>357611</c:v>
                </c:pt>
                <c:pt idx="1783">
                  <c:v>354169</c:v>
                </c:pt>
                <c:pt idx="1784">
                  <c:v>354969</c:v>
                </c:pt>
                <c:pt idx="1785">
                  <c:v>369517</c:v>
                </c:pt>
                <c:pt idx="1786">
                  <c:v>354908</c:v>
                </c:pt>
                <c:pt idx="1787">
                  <c:v>360335</c:v>
                </c:pt>
                <c:pt idx="1788">
                  <c:v>359101</c:v>
                </c:pt>
                <c:pt idx="1789">
                  <c:v>363261</c:v>
                </c:pt>
                <c:pt idx="1790">
                  <c:v>352367</c:v>
                </c:pt>
                <c:pt idx="1791">
                  <c:v>364895</c:v>
                </c:pt>
                <c:pt idx="1792">
                  <c:v>350373</c:v>
                </c:pt>
                <c:pt idx="1793">
                  <c:v>375898</c:v>
                </c:pt>
                <c:pt idx="1794">
                  <c:v>372367</c:v>
                </c:pt>
                <c:pt idx="1795">
                  <c:v>365468</c:v>
                </c:pt>
                <c:pt idx="1796">
                  <c:v>366002</c:v>
                </c:pt>
                <c:pt idx="1797">
                  <c:v>377806</c:v>
                </c:pt>
                <c:pt idx="1798">
                  <c:v>371198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7-4378-9AFC-B585F4763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111823"/>
        <c:axId val="646117231"/>
      </c:lineChart>
      <c:catAx>
        <c:axId val="64611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117231"/>
        <c:crosses val="autoZero"/>
        <c:auto val="1"/>
        <c:lblAlgn val="ctr"/>
        <c:lblOffset val="100"/>
        <c:noMultiLvlLbl val="0"/>
      </c:catAx>
      <c:valAx>
        <c:axId val="64611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11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</a:t>
            </a:r>
            <a:r>
              <a:rPr lang="zh-CN" altLang="en-US"/>
              <a:t>线程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8085766321152461E-2"/>
          <c:y val="8.9459720212252791E-2"/>
          <c:w val="0.93474474631068472"/>
          <c:h val="0.83708820948756224"/>
        </c:manualLayout>
      </c:layout>
      <c:lineChart>
        <c:grouping val="standard"/>
        <c:varyColors val="0"/>
        <c:ser>
          <c:idx val="0"/>
          <c:order val="0"/>
          <c:tx>
            <c:strRef>
              <c:f>'1线程'!$B$1</c:f>
              <c:strCache>
                <c:ptCount val="1"/>
                <c:pt idx="0">
                  <c:v>interval_qps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'1线程'!$A$2:$A$1800</c:f>
              <c:numCache>
                <c:formatCode>General</c:formatCode>
                <c:ptCount val="17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</c:numCache>
            </c:numRef>
          </c:cat>
          <c:val>
            <c:numRef>
              <c:f>'1线程'!$B$2:$B$1800</c:f>
              <c:numCache>
                <c:formatCode>General</c:formatCode>
                <c:ptCount val="1799"/>
                <c:pt idx="0">
                  <c:v>675497</c:v>
                </c:pt>
                <c:pt idx="1">
                  <c:v>625047</c:v>
                </c:pt>
                <c:pt idx="2">
                  <c:v>599780</c:v>
                </c:pt>
                <c:pt idx="3">
                  <c:v>562464</c:v>
                </c:pt>
                <c:pt idx="4">
                  <c:v>545658</c:v>
                </c:pt>
                <c:pt idx="5">
                  <c:v>534140</c:v>
                </c:pt>
                <c:pt idx="6">
                  <c:v>519285</c:v>
                </c:pt>
                <c:pt idx="7">
                  <c:v>516842</c:v>
                </c:pt>
                <c:pt idx="8">
                  <c:v>505116</c:v>
                </c:pt>
                <c:pt idx="9">
                  <c:v>503392</c:v>
                </c:pt>
                <c:pt idx="10">
                  <c:v>491875</c:v>
                </c:pt>
                <c:pt idx="11">
                  <c:v>485994</c:v>
                </c:pt>
                <c:pt idx="12">
                  <c:v>487101</c:v>
                </c:pt>
                <c:pt idx="13">
                  <c:v>490235</c:v>
                </c:pt>
                <c:pt idx="14">
                  <c:v>485723</c:v>
                </c:pt>
                <c:pt idx="15">
                  <c:v>484800</c:v>
                </c:pt>
                <c:pt idx="16">
                  <c:v>477833</c:v>
                </c:pt>
                <c:pt idx="17">
                  <c:v>474750</c:v>
                </c:pt>
                <c:pt idx="18">
                  <c:v>468168</c:v>
                </c:pt>
                <c:pt idx="19">
                  <c:v>465603</c:v>
                </c:pt>
                <c:pt idx="20">
                  <c:v>462742</c:v>
                </c:pt>
                <c:pt idx="21">
                  <c:v>449031</c:v>
                </c:pt>
                <c:pt idx="22">
                  <c:v>441568</c:v>
                </c:pt>
                <c:pt idx="23">
                  <c:v>439180</c:v>
                </c:pt>
                <c:pt idx="24">
                  <c:v>434274</c:v>
                </c:pt>
                <c:pt idx="25">
                  <c:v>445358</c:v>
                </c:pt>
                <c:pt idx="26">
                  <c:v>440241</c:v>
                </c:pt>
                <c:pt idx="27">
                  <c:v>434452</c:v>
                </c:pt>
                <c:pt idx="28">
                  <c:v>431580</c:v>
                </c:pt>
                <c:pt idx="29">
                  <c:v>429178</c:v>
                </c:pt>
                <c:pt idx="30">
                  <c:v>427090</c:v>
                </c:pt>
                <c:pt idx="31">
                  <c:v>425188</c:v>
                </c:pt>
                <c:pt idx="32">
                  <c:v>423039</c:v>
                </c:pt>
                <c:pt idx="33">
                  <c:v>419130</c:v>
                </c:pt>
                <c:pt idx="34">
                  <c:v>416534</c:v>
                </c:pt>
                <c:pt idx="35">
                  <c:v>418157</c:v>
                </c:pt>
                <c:pt idx="36">
                  <c:v>413481</c:v>
                </c:pt>
                <c:pt idx="37">
                  <c:v>360396</c:v>
                </c:pt>
                <c:pt idx="38">
                  <c:v>210734</c:v>
                </c:pt>
                <c:pt idx="39">
                  <c:v>163176</c:v>
                </c:pt>
                <c:pt idx="40">
                  <c:v>160789</c:v>
                </c:pt>
                <c:pt idx="41">
                  <c:v>159774</c:v>
                </c:pt>
                <c:pt idx="42">
                  <c:v>158774</c:v>
                </c:pt>
                <c:pt idx="43">
                  <c:v>157607</c:v>
                </c:pt>
                <c:pt idx="44">
                  <c:v>157135</c:v>
                </c:pt>
                <c:pt idx="45">
                  <c:v>156570</c:v>
                </c:pt>
                <c:pt idx="46">
                  <c:v>154621</c:v>
                </c:pt>
                <c:pt idx="47">
                  <c:v>153553</c:v>
                </c:pt>
                <c:pt idx="48">
                  <c:v>153166</c:v>
                </c:pt>
                <c:pt idx="49">
                  <c:v>152869</c:v>
                </c:pt>
                <c:pt idx="50">
                  <c:v>152313</c:v>
                </c:pt>
                <c:pt idx="51">
                  <c:v>150553</c:v>
                </c:pt>
                <c:pt idx="52">
                  <c:v>150354</c:v>
                </c:pt>
                <c:pt idx="53">
                  <c:v>150173</c:v>
                </c:pt>
                <c:pt idx="54">
                  <c:v>149897</c:v>
                </c:pt>
                <c:pt idx="55">
                  <c:v>149418</c:v>
                </c:pt>
                <c:pt idx="56">
                  <c:v>148466</c:v>
                </c:pt>
                <c:pt idx="57">
                  <c:v>147741</c:v>
                </c:pt>
                <c:pt idx="58">
                  <c:v>148238</c:v>
                </c:pt>
                <c:pt idx="59">
                  <c:v>148195</c:v>
                </c:pt>
                <c:pt idx="60">
                  <c:v>147563</c:v>
                </c:pt>
                <c:pt idx="61">
                  <c:v>144927</c:v>
                </c:pt>
                <c:pt idx="62">
                  <c:v>148826</c:v>
                </c:pt>
                <c:pt idx="63">
                  <c:v>148532</c:v>
                </c:pt>
                <c:pt idx="64">
                  <c:v>147427</c:v>
                </c:pt>
                <c:pt idx="65">
                  <c:v>147707</c:v>
                </c:pt>
                <c:pt idx="66">
                  <c:v>147685</c:v>
                </c:pt>
                <c:pt idx="67">
                  <c:v>148279</c:v>
                </c:pt>
                <c:pt idx="68">
                  <c:v>148186</c:v>
                </c:pt>
                <c:pt idx="69">
                  <c:v>147258</c:v>
                </c:pt>
                <c:pt idx="70">
                  <c:v>146303</c:v>
                </c:pt>
                <c:pt idx="71">
                  <c:v>147364</c:v>
                </c:pt>
                <c:pt idx="72">
                  <c:v>147393</c:v>
                </c:pt>
                <c:pt idx="73">
                  <c:v>147866</c:v>
                </c:pt>
                <c:pt idx="74">
                  <c:v>146903</c:v>
                </c:pt>
                <c:pt idx="75">
                  <c:v>146877</c:v>
                </c:pt>
                <c:pt idx="76">
                  <c:v>147435</c:v>
                </c:pt>
                <c:pt idx="77">
                  <c:v>145441</c:v>
                </c:pt>
                <c:pt idx="78">
                  <c:v>146914</c:v>
                </c:pt>
                <c:pt idx="79">
                  <c:v>147306</c:v>
                </c:pt>
                <c:pt idx="80">
                  <c:v>147348</c:v>
                </c:pt>
                <c:pt idx="81">
                  <c:v>147237</c:v>
                </c:pt>
                <c:pt idx="82">
                  <c:v>147328</c:v>
                </c:pt>
                <c:pt idx="83">
                  <c:v>146251</c:v>
                </c:pt>
                <c:pt idx="84">
                  <c:v>147200</c:v>
                </c:pt>
                <c:pt idx="85">
                  <c:v>146092</c:v>
                </c:pt>
                <c:pt idx="86">
                  <c:v>146457</c:v>
                </c:pt>
                <c:pt idx="87">
                  <c:v>146109</c:v>
                </c:pt>
                <c:pt idx="88">
                  <c:v>145776</c:v>
                </c:pt>
                <c:pt idx="89">
                  <c:v>145546</c:v>
                </c:pt>
                <c:pt idx="90">
                  <c:v>144937</c:v>
                </c:pt>
                <c:pt idx="91">
                  <c:v>145932</c:v>
                </c:pt>
                <c:pt idx="92">
                  <c:v>145234</c:v>
                </c:pt>
                <c:pt idx="93">
                  <c:v>145038</c:v>
                </c:pt>
                <c:pt idx="94">
                  <c:v>146258</c:v>
                </c:pt>
                <c:pt idx="95">
                  <c:v>144885</c:v>
                </c:pt>
                <c:pt idx="96">
                  <c:v>145899</c:v>
                </c:pt>
                <c:pt idx="97">
                  <c:v>144844</c:v>
                </c:pt>
                <c:pt idx="98">
                  <c:v>145864</c:v>
                </c:pt>
                <c:pt idx="99">
                  <c:v>144846</c:v>
                </c:pt>
                <c:pt idx="100">
                  <c:v>145204</c:v>
                </c:pt>
                <c:pt idx="101">
                  <c:v>143312</c:v>
                </c:pt>
                <c:pt idx="102">
                  <c:v>145658</c:v>
                </c:pt>
                <c:pt idx="103">
                  <c:v>145030</c:v>
                </c:pt>
                <c:pt idx="104">
                  <c:v>145875</c:v>
                </c:pt>
                <c:pt idx="105">
                  <c:v>143371</c:v>
                </c:pt>
                <c:pt idx="106">
                  <c:v>145024</c:v>
                </c:pt>
                <c:pt idx="107">
                  <c:v>145238</c:v>
                </c:pt>
                <c:pt idx="108">
                  <c:v>144759</c:v>
                </c:pt>
                <c:pt idx="109">
                  <c:v>144532</c:v>
                </c:pt>
                <c:pt idx="110">
                  <c:v>144765</c:v>
                </c:pt>
                <c:pt idx="111">
                  <c:v>144392</c:v>
                </c:pt>
                <c:pt idx="112">
                  <c:v>144720</c:v>
                </c:pt>
                <c:pt idx="113">
                  <c:v>144799</c:v>
                </c:pt>
                <c:pt idx="114">
                  <c:v>144244</c:v>
                </c:pt>
                <c:pt idx="115">
                  <c:v>144025</c:v>
                </c:pt>
                <c:pt idx="116">
                  <c:v>143844</c:v>
                </c:pt>
                <c:pt idx="117">
                  <c:v>142905</c:v>
                </c:pt>
                <c:pt idx="118">
                  <c:v>144249</c:v>
                </c:pt>
                <c:pt idx="119">
                  <c:v>144089</c:v>
                </c:pt>
                <c:pt idx="120">
                  <c:v>144282</c:v>
                </c:pt>
                <c:pt idx="121">
                  <c:v>144495</c:v>
                </c:pt>
                <c:pt idx="122">
                  <c:v>144685</c:v>
                </c:pt>
                <c:pt idx="123">
                  <c:v>145026</c:v>
                </c:pt>
                <c:pt idx="124">
                  <c:v>147461</c:v>
                </c:pt>
                <c:pt idx="125">
                  <c:v>146467</c:v>
                </c:pt>
                <c:pt idx="126">
                  <c:v>146172</c:v>
                </c:pt>
                <c:pt idx="127">
                  <c:v>144283</c:v>
                </c:pt>
                <c:pt idx="128">
                  <c:v>147029</c:v>
                </c:pt>
                <c:pt idx="129">
                  <c:v>146150</c:v>
                </c:pt>
                <c:pt idx="130">
                  <c:v>145550</c:v>
                </c:pt>
                <c:pt idx="131">
                  <c:v>140330</c:v>
                </c:pt>
                <c:pt idx="132">
                  <c:v>136776</c:v>
                </c:pt>
                <c:pt idx="133">
                  <c:v>139189</c:v>
                </c:pt>
                <c:pt idx="134">
                  <c:v>139870</c:v>
                </c:pt>
                <c:pt idx="135">
                  <c:v>142027</c:v>
                </c:pt>
                <c:pt idx="136">
                  <c:v>144805</c:v>
                </c:pt>
                <c:pt idx="137">
                  <c:v>148053</c:v>
                </c:pt>
                <c:pt idx="138">
                  <c:v>147816</c:v>
                </c:pt>
                <c:pt idx="139">
                  <c:v>146854</c:v>
                </c:pt>
                <c:pt idx="140">
                  <c:v>147487</c:v>
                </c:pt>
                <c:pt idx="141">
                  <c:v>147677</c:v>
                </c:pt>
                <c:pt idx="142">
                  <c:v>146481</c:v>
                </c:pt>
                <c:pt idx="143">
                  <c:v>148019</c:v>
                </c:pt>
                <c:pt idx="144">
                  <c:v>148906</c:v>
                </c:pt>
                <c:pt idx="145">
                  <c:v>147570</c:v>
                </c:pt>
                <c:pt idx="146">
                  <c:v>148113</c:v>
                </c:pt>
                <c:pt idx="147">
                  <c:v>147142</c:v>
                </c:pt>
                <c:pt idx="148">
                  <c:v>148092</c:v>
                </c:pt>
                <c:pt idx="149">
                  <c:v>148359</c:v>
                </c:pt>
                <c:pt idx="150">
                  <c:v>148954</c:v>
                </c:pt>
                <c:pt idx="151">
                  <c:v>149096</c:v>
                </c:pt>
                <c:pt idx="152">
                  <c:v>148901</c:v>
                </c:pt>
                <c:pt idx="153">
                  <c:v>148838</c:v>
                </c:pt>
                <c:pt idx="154">
                  <c:v>149648</c:v>
                </c:pt>
                <c:pt idx="155">
                  <c:v>149230</c:v>
                </c:pt>
                <c:pt idx="156">
                  <c:v>150721</c:v>
                </c:pt>
                <c:pt idx="157">
                  <c:v>147356</c:v>
                </c:pt>
                <c:pt idx="158">
                  <c:v>132864</c:v>
                </c:pt>
                <c:pt idx="159">
                  <c:v>100868</c:v>
                </c:pt>
                <c:pt idx="160">
                  <c:v>99950</c:v>
                </c:pt>
                <c:pt idx="161">
                  <c:v>99539</c:v>
                </c:pt>
                <c:pt idx="162">
                  <c:v>99465</c:v>
                </c:pt>
                <c:pt idx="163">
                  <c:v>97379</c:v>
                </c:pt>
                <c:pt idx="164">
                  <c:v>98549</c:v>
                </c:pt>
                <c:pt idx="165">
                  <c:v>97879</c:v>
                </c:pt>
                <c:pt idx="166">
                  <c:v>97762</c:v>
                </c:pt>
                <c:pt idx="167">
                  <c:v>97911</c:v>
                </c:pt>
                <c:pt idx="168">
                  <c:v>97779</c:v>
                </c:pt>
                <c:pt idx="169">
                  <c:v>97224</c:v>
                </c:pt>
                <c:pt idx="170">
                  <c:v>97347</c:v>
                </c:pt>
                <c:pt idx="171">
                  <c:v>97441</c:v>
                </c:pt>
                <c:pt idx="172">
                  <c:v>96286</c:v>
                </c:pt>
                <c:pt idx="173">
                  <c:v>96612</c:v>
                </c:pt>
                <c:pt idx="174">
                  <c:v>96761</c:v>
                </c:pt>
                <c:pt idx="175">
                  <c:v>97032</c:v>
                </c:pt>
                <c:pt idx="176">
                  <c:v>96536</c:v>
                </c:pt>
                <c:pt idx="177">
                  <c:v>96640</c:v>
                </c:pt>
                <c:pt idx="178">
                  <c:v>96596</c:v>
                </c:pt>
                <c:pt idx="179">
                  <c:v>96702</c:v>
                </c:pt>
                <c:pt idx="180">
                  <c:v>96650</c:v>
                </c:pt>
                <c:pt idx="181">
                  <c:v>96723</c:v>
                </c:pt>
                <c:pt idx="182">
                  <c:v>96694</c:v>
                </c:pt>
                <c:pt idx="183">
                  <c:v>96934</c:v>
                </c:pt>
                <c:pt idx="184">
                  <c:v>96632</c:v>
                </c:pt>
                <c:pt idx="185">
                  <c:v>96928</c:v>
                </c:pt>
                <c:pt idx="186">
                  <c:v>96919</c:v>
                </c:pt>
                <c:pt idx="187">
                  <c:v>96334</c:v>
                </c:pt>
                <c:pt idx="188">
                  <c:v>95879</c:v>
                </c:pt>
                <c:pt idx="189">
                  <c:v>96917</c:v>
                </c:pt>
                <c:pt idx="190">
                  <c:v>96561</c:v>
                </c:pt>
                <c:pt idx="191">
                  <c:v>96234</c:v>
                </c:pt>
                <c:pt idx="192">
                  <c:v>96212</c:v>
                </c:pt>
                <c:pt idx="193">
                  <c:v>96318</c:v>
                </c:pt>
                <c:pt idx="194">
                  <c:v>96014</c:v>
                </c:pt>
                <c:pt idx="195">
                  <c:v>96097</c:v>
                </c:pt>
                <c:pt idx="196">
                  <c:v>96529</c:v>
                </c:pt>
                <c:pt idx="197">
                  <c:v>96353</c:v>
                </c:pt>
                <c:pt idx="198">
                  <c:v>96380</c:v>
                </c:pt>
                <c:pt idx="199">
                  <c:v>96231</c:v>
                </c:pt>
                <c:pt idx="200">
                  <c:v>94691</c:v>
                </c:pt>
                <c:pt idx="201">
                  <c:v>95205</c:v>
                </c:pt>
                <c:pt idx="202">
                  <c:v>95046</c:v>
                </c:pt>
                <c:pt idx="203">
                  <c:v>96424</c:v>
                </c:pt>
                <c:pt idx="204">
                  <c:v>95831</c:v>
                </c:pt>
                <c:pt idx="205">
                  <c:v>95805</c:v>
                </c:pt>
                <c:pt idx="206">
                  <c:v>96355</c:v>
                </c:pt>
                <c:pt idx="207">
                  <c:v>94846</c:v>
                </c:pt>
                <c:pt idx="208">
                  <c:v>95399</c:v>
                </c:pt>
                <c:pt idx="209">
                  <c:v>96155</c:v>
                </c:pt>
                <c:pt idx="210">
                  <c:v>95679</c:v>
                </c:pt>
                <c:pt idx="211">
                  <c:v>95972</c:v>
                </c:pt>
                <c:pt idx="212">
                  <c:v>95422</c:v>
                </c:pt>
                <c:pt idx="213">
                  <c:v>95838</c:v>
                </c:pt>
                <c:pt idx="214">
                  <c:v>95728</c:v>
                </c:pt>
                <c:pt idx="215">
                  <c:v>95022</c:v>
                </c:pt>
                <c:pt idx="216">
                  <c:v>95250</c:v>
                </c:pt>
                <c:pt idx="217">
                  <c:v>94971</c:v>
                </c:pt>
                <c:pt idx="218">
                  <c:v>95458</c:v>
                </c:pt>
                <c:pt idx="219">
                  <c:v>95028</c:v>
                </c:pt>
                <c:pt idx="220">
                  <c:v>95822</c:v>
                </c:pt>
                <c:pt idx="221">
                  <c:v>95846</c:v>
                </c:pt>
                <c:pt idx="222">
                  <c:v>95451</c:v>
                </c:pt>
                <c:pt idx="223">
                  <c:v>95376</c:v>
                </c:pt>
                <c:pt idx="224">
                  <c:v>95496</c:v>
                </c:pt>
                <c:pt idx="225">
                  <c:v>95713</c:v>
                </c:pt>
                <c:pt idx="226">
                  <c:v>95410</c:v>
                </c:pt>
                <c:pt idx="227">
                  <c:v>95610</c:v>
                </c:pt>
                <c:pt idx="228">
                  <c:v>95580</c:v>
                </c:pt>
                <c:pt idx="229">
                  <c:v>95319</c:v>
                </c:pt>
                <c:pt idx="230">
                  <c:v>95070</c:v>
                </c:pt>
                <c:pt idx="231">
                  <c:v>93968</c:v>
                </c:pt>
                <c:pt idx="232">
                  <c:v>93103</c:v>
                </c:pt>
                <c:pt idx="233">
                  <c:v>94927</c:v>
                </c:pt>
                <c:pt idx="234">
                  <c:v>94894</c:v>
                </c:pt>
                <c:pt idx="235">
                  <c:v>94665</c:v>
                </c:pt>
                <c:pt idx="236">
                  <c:v>94719</c:v>
                </c:pt>
                <c:pt idx="237">
                  <c:v>95011</c:v>
                </c:pt>
                <c:pt idx="238">
                  <c:v>94483</c:v>
                </c:pt>
                <c:pt idx="239">
                  <c:v>94356</c:v>
                </c:pt>
                <c:pt idx="240">
                  <c:v>94832</c:v>
                </c:pt>
                <c:pt idx="241">
                  <c:v>95035</c:v>
                </c:pt>
                <c:pt idx="242">
                  <c:v>94942</c:v>
                </c:pt>
                <c:pt idx="243">
                  <c:v>94741</c:v>
                </c:pt>
                <c:pt idx="244">
                  <c:v>94245</c:v>
                </c:pt>
                <c:pt idx="245">
                  <c:v>95354</c:v>
                </c:pt>
                <c:pt idx="246">
                  <c:v>94426</c:v>
                </c:pt>
                <c:pt idx="247">
                  <c:v>93165</c:v>
                </c:pt>
                <c:pt idx="248">
                  <c:v>93694</c:v>
                </c:pt>
                <c:pt idx="249">
                  <c:v>94185</c:v>
                </c:pt>
                <c:pt idx="250">
                  <c:v>94094</c:v>
                </c:pt>
                <c:pt idx="251">
                  <c:v>94564</c:v>
                </c:pt>
                <c:pt idx="252">
                  <c:v>94896</c:v>
                </c:pt>
                <c:pt idx="253">
                  <c:v>94941</c:v>
                </c:pt>
                <c:pt idx="254">
                  <c:v>95023</c:v>
                </c:pt>
                <c:pt idx="255">
                  <c:v>94830</c:v>
                </c:pt>
                <c:pt idx="256">
                  <c:v>94790</c:v>
                </c:pt>
                <c:pt idx="257">
                  <c:v>95277</c:v>
                </c:pt>
                <c:pt idx="258">
                  <c:v>95071</c:v>
                </c:pt>
                <c:pt idx="259">
                  <c:v>95112</c:v>
                </c:pt>
                <c:pt idx="260">
                  <c:v>94829</c:v>
                </c:pt>
                <c:pt idx="261">
                  <c:v>95345</c:v>
                </c:pt>
                <c:pt idx="262">
                  <c:v>94557</c:v>
                </c:pt>
                <c:pt idx="263">
                  <c:v>95208</c:v>
                </c:pt>
                <c:pt idx="264">
                  <c:v>95044</c:v>
                </c:pt>
                <c:pt idx="265">
                  <c:v>95156</c:v>
                </c:pt>
                <c:pt idx="266">
                  <c:v>95425</c:v>
                </c:pt>
                <c:pt idx="267">
                  <c:v>95153</c:v>
                </c:pt>
                <c:pt idx="268">
                  <c:v>95130</c:v>
                </c:pt>
                <c:pt idx="269">
                  <c:v>95145</c:v>
                </c:pt>
                <c:pt idx="270">
                  <c:v>95307</c:v>
                </c:pt>
                <c:pt idx="271">
                  <c:v>95671</c:v>
                </c:pt>
                <c:pt idx="272">
                  <c:v>94813</c:v>
                </c:pt>
                <c:pt idx="273">
                  <c:v>95075</c:v>
                </c:pt>
                <c:pt idx="274">
                  <c:v>94323</c:v>
                </c:pt>
                <c:pt idx="275">
                  <c:v>95208</c:v>
                </c:pt>
                <c:pt idx="276">
                  <c:v>95899</c:v>
                </c:pt>
                <c:pt idx="277">
                  <c:v>95159</c:v>
                </c:pt>
                <c:pt idx="278">
                  <c:v>95193</c:v>
                </c:pt>
                <c:pt idx="279">
                  <c:v>95249</c:v>
                </c:pt>
                <c:pt idx="280">
                  <c:v>94811</c:v>
                </c:pt>
                <c:pt idx="281">
                  <c:v>95875</c:v>
                </c:pt>
                <c:pt idx="282">
                  <c:v>95481</c:v>
                </c:pt>
                <c:pt idx="283">
                  <c:v>95399</c:v>
                </c:pt>
                <c:pt idx="284">
                  <c:v>96235</c:v>
                </c:pt>
                <c:pt idx="285">
                  <c:v>95362</c:v>
                </c:pt>
                <c:pt idx="286">
                  <c:v>95228</c:v>
                </c:pt>
                <c:pt idx="287">
                  <c:v>95895</c:v>
                </c:pt>
                <c:pt idx="288">
                  <c:v>96254</c:v>
                </c:pt>
                <c:pt idx="289">
                  <c:v>95394</c:v>
                </c:pt>
                <c:pt idx="290">
                  <c:v>95893</c:v>
                </c:pt>
                <c:pt idx="291">
                  <c:v>96119</c:v>
                </c:pt>
                <c:pt idx="292">
                  <c:v>95676</c:v>
                </c:pt>
                <c:pt idx="293">
                  <c:v>95930</c:v>
                </c:pt>
                <c:pt idx="294">
                  <c:v>95920</c:v>
                </c:pt>
                <c:pt idx="295">
                  <c:v>95735</c:v>
                </c:pt>
                <c:pt idx="296">
                  <c:v>96361</c:v>
                </c:pt>
                <c:pt idx="297">
                  <c:v>95974</c:v>
                </c:pt>
                <c:pt idx="298">
                  <c:v>95514</c:v>
                </c:pt>
                <c:pt idx="299">
                  <c:v>95497</c:v>
                </c:pt>
                <c:pt idx="300">
                  <c:v>96167</c:v>
                </c:pt>
                <c:pt idx="301">
                  <c:v>95697</c:v>
                </c:pt>
                <c:pt idx="302">
                  <c:v>96031</c:v>
                </c:pt>
                <c:pt idx="303">
                  <c:v>96003</c:v>
                </c:pt>
                <c:pt idx="304">
                  <c:v>96050</c:v>
                </c:pt>
                <c:pt idx="305">
                  <c:v>95540</c:v>
                </c:pt>
                <c:pt idx="306">
                  <c:v>95112</c:v>
                </c:pt>
                <c:pt idx="307">
                  <c:v>95304</c:v>
                </c:pt>
                <c:pt idx="308">
                  <c:v>96075</c:v>
                </c:pt>
                <c:pt idx="309">
                  <c:v>95369</c:v>
                </c:pt>
                <c:pt idx="310">
                  <c:v>95724</c:v>
                </c:pt>
                <c:pt idx="311">
                  <c:v>95281</c:v>
                </c:pt>
                <c:pt idx="312">
                  <c:v>95981</c:v>
                </c:pt>
                <c:pt idx="313">
                  <c:v>95734</c:v>
                </c:pt>
                <c:pt idx="314">
                  <c:v>96120</c:v>
                </c:pt>
                <c:pt idx="315">
                  <c:v>95400</c:v>
                </c:pt>
                <c:pt idx="316">
                  <c:v>96156</c:v>
                </c:pt>
                <c:pt idx="317">
                  <c:v>95243</c:v>
                </c:pt>
                <c:pt idx="318">
                  <c:v>95704</c:v>
                </c:pt>
                <c:pt idx="319">
                  <c:v>95939</c:v>
                </c:pt>
                <c:pt idx="320">
                  <c:v>96283</c:v>
                </c:pt>
                <c:pt idx="321">
                  <c:v>96093</c:v>
                </c:pt>
                <c:pt idx="322">
                  <c:v>95727</c:v>
                </c:pt>
                <c:pt idx="323">
                  <c:v>95955</c:v>
                </c:pt>
                <c:pt idx="324">
                  <c:v>96422</c:v>
                </c:pt>
                <c:pt idx="325">
                  <c:v>95510</c:v>
                </c:pt>
                <c:pt idx="326">
                  <c:v>95992</c:v>
                </c:pt>
                <c:pt idx="327">
                  <c:v>95977</c:v>
                </c:pt>
                <c:pt idx="328">
                  <c:v>95961</c:v>
                </c:pt>
                <c:pt idx="329">
                  <c:v>96137</c:v>
                </c:pt>
                <c:pt idx="330">
                  <c:v>96386</c:v>
                </c:pt>
                <c:pt idx="331">
                  <c:v>96201</c:v>
                </c:pt>
                <c:pt idx="332">
                  <c:v>96342</c:v>
                </c:pt>
                <c:pt idx="333">
                  <c:v>96129</c:v>
                </c:pt>
                <c:pt idx="334">
                  <c:v>96532</c:v>
                </c:pt>
                <c:pt idx="335">
                  <c:v>96353</c:v>
                </c:pt>
                <c:pt idx="336">
                  <c:v>96492</c:v>
                </c:pt>
                <c:pt idx="337">
                  <c:v>95829</c:v>
                </c:pt>
                <c:pt idx="338">
                  <c:v>96372</c:v>
                </c:pt>
                <c:pt idx="339">
                  <c:v>96739</c:v>
                </c:pt>
                <c:pt idx="340">
                  <c:v>96812</c:v>
                </c:pt>
                <c:pt idx="341">
                  <c:v>96098</c:v>
                </c:pt>
                <c:pt idx="342">
                  <c:v>95988</c:v>
                </c:pt>
                <c:pt idx="343">
                  <c:v>96574</c:v>
                </c:pt>
                <c:pt idx="344">
                  <c:v>94835</c:v>
                </c:pt>
                <c:pt idx="345">
                  <c:v>82971</c:v>
                </c:pt>
                <c:pt idx="346">
                  <c:v>74414</c:v>
                </c:pt>
                <c:pt idx="347">
                  <c:v>73577</c:v>
                </c:pt>
                <c:pt idx="348">
                  <c:v>72794</c:v>
                </c:pt>
                <c:pt idx="349">
                  <c:v>73232</c:v>
                </c:pt>
                <c:pt idx="350">
                  <c:v>73326</c:v>
                </c:pt>
                <c:pt idx="351">
                  <c:v>72804</c:v>
                </c:pt>
                <c:pt idx="352">
                  <c:v>72835</c:v>
                </c:pt>
                <c:pt idx="353">
                  <c:v>72790</c:v>
                </c:pt>
                <c:pt idx="354">
                  <c:v>72813</c:v>
                </c:pt>
                <c:pt idx="355">
                  <c:v>72298</c:v>
                </c:pt>
                <c:pt idx="356">
                  <c:v>72411</c:v>
                </c:pt>
                <c:pt idx="357">
                  <c:v>72233</c:v>
                </c:pt>
                <c:pt idx="358">
                  <c:v>71960</c:v>
                </c:pt>
                <c:pt idx="359">
                  <c:v>72030</c:v>
                </c:pt>
                <c:pt idx="360">
                  <c:v>72083</c:v>
                </c:pt>
                <c:pt idx="361">
                  <c:v>71832</c:v>
                </c:pt>
                <c:pt idx="362">
                  <c:v>71811</c:v>
                </c:pt>
                <c:pt idx="363">
                  <c:v>71499</c:v>
                </c:pt>
                <c:pt idx="364">
                  <c:v>71164</c:v>
                </c:pt>
                <c:pt idx="365">
                  <c:v>71477</c:v>
                </c:pt>
                <c:pt idx="366">
                  <c:v>71169</c:v>
                </c:pt>
                <c:pt idx="367">
                  <c:v>71565</c:v>
                </c:pt>
                <c:pt idx="368">
                  <c:v>71953</c:v>
                </c:pt>
                <c:pt idx="369">
                  <c:v>71935</c:v>
                </c:pt>
                <c:pt idx="370">
                  <c:v>71709</c:v>
                </c:pt>
                <c:pt idx="371">
                  <c:v>71376</c:v>
                </c:pt>
                <c:pt idx="372">
                  <c:v>71620</c:v>
                </c:pt>
                <c:pt idx="373">
                  <c:v>71235</c:v>
                </c:pt>
                <c:pt idx="374">
                  <c:v>71170</c:v>
                </c:pt>
                <c:pt idx="375">
                  <c:v>71148</c:v>
                </c:pt>
                <c:pt idx="376">
                  <c:v>71238</c:v>
                </c:pt>
                <c:pt idx="377">
                  <c:v>71402</c:v>
                </c:pt>
                <c:pt idx="378">
                  <c:v>69393</c:v>
                </c:pt>
                <c:pt idx="379">
                  <c:v>71153</c:v>
                </c:pt>
                <c:pt idx="380">
                  <c:v>70926</c:v>
                </c:pt>
                <c:pt idx="381">
                  <c:v>70700</c:v>
                </c:pt>
                <c:pt idx="382">
                  <c:v>70519</c:v>
                </c:pt>
                <c:pt idx="383">
                  <c:v>70468</c:v>
                </c:pt>
                <c:pt idx="384">
                  <c:v>71049</c:v>
                </c:pt>
                <c:pt idx="385">
                  <c:v>71099</c:v>
                </c:pt>
                <c:pt idx="386">
                  <c:v>71022</c:v>
                </c:pt>
                <c:pt idx="387">
                  <c:v>71189</c:v>
                </c:pt>
                <c:pt idx="388">
                  <c:v>70928</c:v>
                </c:pt>
                <c:pt idx="389">
                  <c:v>70965</c:v>
                </c:pt>
                <c:pt idx="390">
                  <c:v>71010</c:v>
                </c:pt>
                <c:pt idx="391">
                  <c:v>70893</c:v>
                </c:pt>
                <c:pt idx="392">
                  <c:v>70980</c:v>
                </c:pt>
                <c:pt idx="393">
                  <c:v>70607</c:v>
                </c:pt>
                <c:pt idx="394">
                  <c:v>71137</c:v>
                </c:pt>
                <c:pt idx="395">
                  <c:v>71001</c:v>
                </c:pt>
                <c:pt idx="396">
                  <c:v>70169</c:v>
                </c:pt>
                <c:pt idx="397">
                  <c:v>71084</c:v>
                </c:pt>
                <c:pt idx="398">
                  <c:v>71235</c:v>
                </c:pt>
                <c:pt idx="399">
                  <c:v>71105</c:v>
                </c:pt>
                <c:pt idx="400">
                  <c:v>70797</c:v>
                </c:pt>
                <c:pt idx="401">
                  <c:v>71115</c:v>
                </c:pt>
                <c:pt idx="402">
                  <c:v>71023</c:v>
                </c:pt>
                <c:pt idx="403">
                  <c:v>71445</c:v>
                </c:pt>
                <c:pt idx="404">
                  <c:v>71266</c:v>
                </c:pt>
                <c:pt idx="405">
                  <c:v>70941</c:v>
                </c:pt>
                <c:pt idx="406">
                  <c:v>71034</c:v>
                </c:pt>
                <c:pt idx="407">
                  <c:v>71301</c:v>
                </c:pt>
                <c:pt idx="408">
                  <c:v>69125</c:v>
                </c:pt>
                <c:pt idx="409">
                  <c:v>70801</c:v>
                </c:pt>
                <c:pt idx="410">
                  <c:v>70064</c:v>
                </c:pt>
                <c:pt idx="411">
                  <c:v>70295</c:v>
                </c:pt>
                <c:pt idx="412">
                  <c:v>70998</c:v>
                </c:pt>
                <c:pt idx="413">
                  <c:v>70381</c:v>
                </c:pt>
                <c:pt idx="414">
                  <c:v>70570</c:v>
                </c:pt>
                <c:pt idx="415">
                  <c:v>70876</c:v>
                </c:pt>
                <c:pt idx="416">
                  <c:v>70684</c:v>
                </c:pt>
                <c:pt idx="417">
                  <c:v>70678</c:v>
                </c:pt>
                <c:pt idx="418">
                  <c:v>71119</c:v>
                </c:pt>
                <c:pt idx="419">
                  <c:v>71068</c:v>
                </c:pt>
                <c:pt idx="420">
                  <c:v>70655</c:v>
                </c:pt>
                <c:pt idx="421">
                  <c:v>70885</c:v>
                </c:pt>
                <c:pt idx="422">
                  <c:v>70918</c:v>
                </c:pt>
                <c:pt idx="423">
                  <c:v>68918</c:v>
                </c:pt>
                <c:pt idx="424">
                  <c:v>71052</c:v>
                </c:pt>
                <c:pt idx="425">
                  <c:v>71107</c:v>
                </c:pt>
                <c:pt idx="426">
                  <c:v>70543</c:v>
                </c:pt>
                <c:pt idx="427">
                  <c:v>70876</c:v>
                </c:pt>
                <c:pt idx="428">
                  <c:v>70728</c:v>
                </c:pt>
                <c:pt idx="429">
                  <c:v>71149</c:v>
                </c:pt>
                <c:pt idx="430">
                  <c:v>71284</c:v>
                </c:pt>
                <c:pt idx="431">
                  <c:v>70744</c:v>
                </c:pt>
                <c:pt idx="432">
                  <c:v>71037</c:v>
                </c:pt>
                <c:pt idx="433">
                  <c:v>71032</c:v>
                </c:pt>
                <c:pt idx="434">
                  <c:v>70979</c:v>
                </c:pt>
                <c:pt idx="435">
                  <c:v>71175</c:v>
                </c:pt>
                <c:pt idx="436">
                  <c:v>70481</c:v>
                </c:pt>
                <c:pt idx="437">
                  <c:v>71011</c:v>
                </c:pt>
                <c:pt idx="438">
                  <c:v>70534</c:v>
                </c:pt>
                <c:pt idx="439">
                  <c:v>68787</c:v>
                </c:pt>
                <c:pt idx="440">
                  <c:v>70825</c:v>
                </c:pt>
                <c:pt idx="441">
                  <c:v>70986</c:v>
                </c:pt>
                <c:pt idx="442">
                  <c:v>70967</c:v>
                </c:pt>
                <c:pt idx="443">
                  <c:v>71028</c:v>
                </c:pt>
                <c:pt idx="444">
                  <c:v>70963</c:v>
                </c:pt>
                <c:pt idx="445">
                  <c:v>70925</c:v>
                </c:pt>
                <c:pt idx="446">
                  <c:v>70650</c:v>
                </c:pt>
                <c:pt idx="447">
                  <c:v>70443</c:v>
                </c:pt>
                <c:pt idx="448">
                  <c:v>70946</c:v>
                </c:pt>
                <c:pt idx="449">
                  <c:v>70781</c:v>
                </c:pt>
                <c:pt idx="450">
                  <c:v>70565</c:v>
                </c:pt>
                <c:pt idx="451">
                  <c:v>70877</c:v>
                </c:pt>
                <c:pt idx="452">
                  <c:v>70533</c:v>
                </c:pt>
                <c:pt idx="453">
                  <c:v>70687</c:v>
                </c:pt>
                <c:pt idx="454">
                  <c:v>70607</c:v>
                </c:pt>
                <c:pt idx="455">
                  <c:v>70761</c:v>
                </c:pt>
                <c:pt idx="456">
                  <c:v>70522</c:v>
                </c:pt>
                <c:pt idx="457">
                  <c:v>70693</c:v>
                </c:pt>
                <c:pt idx="458">
                  <c:v>71039</c:v>
                </c:pt>
                <c:pt idx="459">
                  <c:v>70924</c:v>
                </c:pt>
                <c:pt idx="460">
                  <c:v>70667</c:v>
                </c:pt>
                <c:pt idx="461">
                  <c:v>70751</c:v>
                </c:pt>
                <c:pt idx="462">
                  <c:v>70362</c:v>
                </c:pt>
                <c:pt idx="463">
                  <c:v>70840</c:v>
                </c:pt>
                <c:pt idx="464">
                  <c:v>70516</c:v>
                </c:pt>
                <c:pt idx="465">
                  <c:v>70930</c:v>
                </c:pt>
                <c:pt idx="466">
                  <c:v>70991</c:v>
                </c:pt>
                <c:pt idx="467">
                  <c:v>70537</c:v>
                </c:pt>
                <c:pt idx="468">
                  <c:v>70192</c:v>
                </c:pt>
                <c:pt idx="469">
                  <c:v>70881</c:v>
                </c:pt>
                <c:pt idx="470">
                  <c:v>68887</c:v>
                </c:pt>
                <c:pt idx="471">
                  <c:v>70563</c:v>
                </c:pt>
                <c:pt idx="472">
                  <c:v>70912</c:v>
                </c:pt>
                <c:pt idx="473">
                  <c:v>70845</c:v>
                </c:pt>
                <c:pt idx="474">
                  <c:v>70677</c:v>
                </c:pt>
                <c:pt idx="475">
                  <c:v>70679</c:v>
                </c:pt>
                <c:pt idx="476">
                  <c:v>70728</c:v>
                </c:pt>
                <c:pt idx="477">
                  <c:v>70565</c:v>
                </c:pt>
                <c:pt idx="478">
                  <c:v>70655</c:v>
                </c:pt>
                <c:pt idx="479">
                  <c:v>71007</c:v>
                </c:pt>
                <c:pt idx="480">
                  <c:v>70858</c:v>
                </c:pt>
                <c:pt idx="481">
                  <c:v>71071</c:v>
                </c:pt>
                <c:pt idx="482">
                  <c:v>71118</c:v>
                </c:pt>
                <c:pt idx="483">
                  <c:v>71538</c:v>
                </c:pt>
                <c:pt idx="484">
                  <c:v>71721</c:v>
                </c:pt>
                <c:pt idx="485">
                  <c:v>71221</c:v>
                </c:pt>
                <c:pt idx="486">
                  <c:v>71322</c:v>
                </c:pt>
                <c:pt idx="487">
                  <c:v>71300</c:v>
                </c:pt>
                <c:pt idx="488">
                  <c:v>71681</c:v>
                </c:pt>
                <c:pt idx="489">
                  <c:v>71364</c:v>
                </c:pt>
                <c:pt idx="490">
                  <c:v>71882</c:v>
                </c:pt>
                <c:pt idx="491">
                  <c:v>71460</c:v>
                </c:pt>
                <c:pt idx="492">
                  <c:v>71646</c:v>
                </c:pt>
                <c:pt idx="493">
                  <c:v>71552</c:v>
                </c:pt>
                <c:pt idx="494">
                  <c:v>71615</c:v>
                </c:pt>
                <c:pt idx="495">
                  <c:v>71639</c:v>
                </c:pt>
                <c:pt idx="496">
                  <c:v>71875</c:v>
                </c:pt>
                <c:pt idx="497">
                  <c:v>71477</c:v>
                </c:pt>
                <c:pt idx="498">
                  <c:v>71616</c:v>
                </c:pt>
                <c:pt idx="499">
                  <c:v>71510</c:v>
                </c:pt>
                <c:pt idx="500">
                  <c:v>72022</c:v>
                </c:pt>
                <c:pt idx="501">
                  <c:v>71400</c:v>
                </c:pt>
                <c:pt idx="502">
                  <c:v>71656</c:v>
                </c:pt>
                <c:pt idx="503">
                  <c:v>71926</c:v>
                </c:pt>
                <c:pt idx="504">
                  <c:v>71532</c:v>
                </c:pt>
                <c:pt idx="505">
                  <c:v>72028</c:v>
                </c:pt>
                <c:pt idx="506">
                  <c:v>71824</c:v>
                </c:pt>
                <c:pt idx="507">
                  <c:v>71777</c:v>
                </c:pt>
                <c:pt idx="508">
                  <c:v>71711</c:v>
                </c:pt>
                <c:pt idx="509">
                  <c:v>72043</c:v>
                </c:pt>
                <c:pt idx="510">
                  <c:v>72297</c:v>
                </c:pt>
                <c:pt idx="511">
                  <c:v>71624</c:v>
                </c:pt>
                <c:pt idx="512">
                  <c:v>71766</c:v>
                </c:pt>
                <c:pt idx="513">
                  <c:v>71618</c:v>
                </c:pt>
                <c:pt idx="514">
                  <c:v>72342</c:v>
                </c:pt>
                <c:pt idx="515">
                  <c:v>71595</c:v>
                </c:pt>
                <c:pt idx="516">
                  <c:v>71586</c:v>
                </c:pt>
                <c:pt idx="517">
                  <c:v>71969</c:v>
                </c:pt>
                <c:pt idx="518">
                  <c:v>72414</c:v>
                </c:pt>
                <c:pt idx="519">
                  <c:v>72193</c:v>
                </c:pt>
                <c:pt idx="520">
                  <c:v>72344</c:v>
                </c:pt>
                <c:pt idx="521">
                  <c:v>71912</c:v>
                </c:pt>
                <c:pt idx="522">
                  <c:v>72300</c:v>
                </c:pt>
                <c:pt idx="523">
                  <c:v>71764</c:v>
                </c:pt>
                <c:pt idx="524">
                  <c:v>72168</c:v>
                </c:pt>
                <c:pt idx="525">
                  <c:v>72040</c:v>
                </c:pt>
                <c:pt idx="526">
                  <c:v>72662</c:v>
                </c:pt>
                <c:pt idx="527">
                  <c:v>72395</c:v>
                </c:pt>
                <c:pt idx="528">
                  <c:v>71903</c:v>
                </c:pt>
                <c:pt idx="529">
                  <c:v>72549</c:v>
                </c:pt>
                <c:pt idx="530">
                  <c:v>72518</c:v>
                </c:pt>
                <c:pt idx="531">
                  <c:v>71904</c:v>
                </c:pt>
                <c:pt idx="532">
                  <c:v>72001</c:v>
                </c:pt>
                <c:pt idx="533">
                  <c:v>72282</c:v>
                </c:pt>
                <c:pt idx="534">
                  <c:v>72613</c:v>
                </c:pt>
                <c:pt idx="535">
                  <c:v>72397</c:v>
                </c:pt>
                <c:pt idx="536">
                  <c:v>71955</c:v>
                </c:pt>
                <c:pt idx="537">
                  <c:v>71968</c:v>
                </c:pt>
                <c:pt idx="538">
                  <c:v>72082</c:v>
                </c:pt>
                <c:pt idx="539">
                  <c:v>72295</c:v>
                </c:pt>
                <c:pt idx="540">
                  <c:v>72528</c:v>
                </c:pt>
                <c:pt idx="541">
                  <c:v>72167</c:v>
                </c:pt>
                <c:pt idx="542">
                  <c:v>71724</c:v>
                </c:pt>
                <c:pt idx="543">
                  <c:v>72598</c:v>
                </c:pt>
                <c:pt idx="544">
                  <c:v>72566</c:v>
                </c:pt>
                <c:pt idx="545">
                  <c:v>72055</c:v>
                </c:pt>
                <c:pt idx="546">
                  <c:v>72536</c:v>
                </c:pt>
                <c:pt idx="547">
                  <c:v>71978</c:v>
                </c:pt>
                <c:pt idx="548">
                  <c:v>72657</c:v>
                </c:pt>
                <c:pt idx="549">
                  <c:v>72226</c:v>
                </c:pt>
                <c:pt idx="550">
                  <c:v>72602</c:v>
                </c:pt>
                <c:pt idx="551">
                  <c:v>71367</c:v>
                </c:pt>
                <c:pt idx="552">
                  <c:v>71050</c:v>
                </c:pt>
                <c:pt idx="553">
                  <c:v>71357</c:v>
                </c:pt>
                <c:pt idx="554">
                  <c:v>72851</c:v>
                </c:pt>
                <c:pt idx="555">
                  <c:v>72527</c:v>
                </c:pt>
                <c:pt idx="556">
                  <c:v>72187</c:v>
                </c:pt>
                <c:pt idx="557">
                  <c:v>72577</c:v>
                </c:pt>
                <c:pt idx="558">
                  <c:v>72266</c:v>
                </c:pt>
                <c:pt idx="559">
                  <c:v>72044</c:v>
                </c:pt>
                <c:pt idx="560">
                  <c:v>72258</c:v>
                </c:pt>
                <c:pt idx="561">
                  <c:v>72392</c:v>
                </c:pt>
                <c:pt idx="562">
                  <c:v>70308</c:v>
                </c:pt>
                <c:pt idx="563">
                  <c:v>72421</c:v>
                </c:pt>
                <c:pt idx="564">
                  <c:v>72692</c:v>
                </c:pt>
                <c:pt idx="565">
                  <c:v>71889</c:v>
                </c:pt>
                <c:pt idx="566">
                  <c:v>70684</c:v>
                </c:pt>
                <c:pt idx="567">
                  <c:v>71144</c:v>
                </c:pt>
                <c:pt idx="568">
                  <c:v>70769</c:v>
                </c:pt>
                <c:pt idx="569">
                  <c:v>70739</c:v>
                </c:pt>
                <c:pt idx="570">
                  <c:v>71463</c:v>
                </c:pt>
                <c:pt idx="571">
                  <c:v>71263</c:v>
                </c:pt>
                <c:pt idx="572">
                  <c:v>71407</c:v>
                </c:pt>
                <c:pt idx="573">
                  <c:v>70542</c:v>
                </c:pt>
                <c:pt idx="574">
                  <c:v>71253</c:v>
                </c:pt>
                <c:pt idx="575">
                  <c:v>71538</c:v>
                </c:pt>
                <c:pt idx="576">
                  <c:v>71701</c:v>
                </c:pt>
                <c:pt idx="577">
                  <c:v>71023</c:v>
                </c:pt>
                <c:pt idx="578">
                  <c:v>71237</c:v>
                </c:pt>
                <c:pt idx="579">
                  <c:v>70697</c:v>
                </c:pt>
                <c:pt idx="580">
                  <c:v>71404</c:v>
                </c:pt>
                <c:pt idx="581">
                  <c:v>71314</c:v>
                </c:pt>
                <c:pt idx="582">
                  <c:v>72747</c:v>
                </c:pt>
                <c:pt idx="583">
                  <c:v>72664</c:v>
                </c:pt>
                <c:pt idx="584">
                  <c:v>72803</c:v>
                </c:pt>
                <c:pt idx="585">
                  <c:v>72452</c:v>
                </c:pt>
                <c:pt idx="586">
                  <c:v>72768</c:v>
                </c:pt>
                <c:pt idx="587">
                  <c:v>72756</c:v>
                </c:pt>
                <c:pt idx="588">
                  <c:v>72737</c:v>
                </c:pt>
                <c:pt idx="589">
                  <c:v>73039</c:v>
                </c:pt>
                <c:pt idx="590">
                  <c:v>73117</c:v>
                </c:pt>
                <c:pt idx="591">
                  <c:v>73328</c:v>
                </c:pt>
                <c:pt idx="592">
                  <c:v>72174</c:v>
                </c:pt>
                <c:pt idx="593">
                  <c:v>71085</c:v>
                </c:pt>
                <c:pt idx="594">
                  <c:v>72958</c:v>
                </c:pt>
                <c:pt idx="595">
                  <c:v>70360</c:v>
                </c:pt>
                <c:pt idx="596">
                  <c:v>58795</c:v>
                </c:pt>
                <c:pt idx="597">
                  <c:v>57680</c:v>
                </c:pt>
                <c:pt idx="598">
                  <c:v>56958</c:v>
                </c:pt>
                <c:pt idx="599">
                  <c:v>104773</c:v>
                </c:pt>
                <c:pt idx="600">
                  <c:v>163428</c:v>
                </c:pt>
                <c:pt idx="601">
                  <c:v>162988</c:v>
                </c:pt>
                <c:pt idx="602">
                  <c:v>161136</c:v>
                </c:pt>
                <c:pt idx="603">
                  <c:v>159788</c:v>
                </c:pt>
                <c:pt idx="604">
                  <c:v>159024</c:v>
                </c:pt>
                <c:pt idx="605">
                  <c:v>157141</c:v>
                </c:pt>
                <c:pt idx="606">
                  <c:v>157628</c:v>
                </c:pt>
                <c:pt idx="607">
                  <c:v>155899</c:v>
                </c:pt>
                <c:pt idx="608">
                  <c:v>154991</c:v>
                </c:pt>
                <c:pt idx="609">
                  <c:v>154029</c:v>
                </c:pt>
                <c:pt idx="610">
                  <c:v>152823</c:v>
                </c:pt>
                <c:pt idx="611">
                  <c:v>151947</c:v>
                </c:pt>
                <c:pt idx="612">
                  <c:v>151013</c:v>
                </c:pt>
                <c:pt idx="613">
                  <c:v>151689</c:v>
                </c:pt>
                <c:pt idx="614">
                  <c:v>151418</c:v>
                </c:pt>
                <c:pt idx="615">
                  <c:v>150792</c:v>
                </c:pt>
                <c:pt idx="616">
                  <c:v>150382</c:v>
                </c:pt>
                <c:pt idx="617">
                  <c:v>150545</c:v>
                </c:pt>
                <c:pt idx="618">
                  <c:v>150941</c:v>
                </c:pt>
                <c:pt idx="619">
                  <c:v>150675</c:v>
                </c:pt>
                <c:pt idx="620">
                  <c:v>152060</c:v>
                </c:pt>
                <c:pt idx="621">
                  <c:v>151536</c:v>
                </c:pt>
                <c:pt idx="622">
                  <c:v>150114</c:v>
                </c:pt>
                <c:pt idx="623">
                  <c:v>150577</c:v>
                </c:pt>
                <c:pt idx="624">
                  <c:v>147563</c:v>
                </c:pt>
                <c:pt idx="625">
                  <c:v>147562</c:v>
                </c:pt>
                <c:pt idx="626">
                  <c:v>149036</c:v>
                </c:pt>
                <c:pt idx="627">
                  <c:v>150906</c:v>
                </c:pt>
                <c:pt idx="628">
                  <c:v>145609</c:v>
                </c:pt>
                <c:pt idx="629">
                  <c:v>150146</c:v>
                </c:pt>
                <c:pt idx="630">
                  <c:v>150057</c:v>
                </c:pt>
                <c:pt idx="631">
                  <c:v>149711</c:v>
                </c:pt>
                <c:pt idx="632">
                  <c:v>149862</c:v>
                </c:pt>
                <c:pt idx="633">
                  <c:v>149445</c:v>
                </c:pt>
                <c:pt idx="634">
                  <c:v>146792</c:v>
                </c:pt>
                <c:pt idx="635">
                  <c:v>148572</c:v>
                </c:pt>
                <c:pt idx="636">
                  <c:v>149079</c:v>
                </c:pt>
                <c:pt idx="637">
                  <c:v>148963</c:v>
                </c:pt>
                <c:pt idx="638">
                  <c:v>147944</c:v>
                </c:pt>
                <c:pt idx="639">
                  <c:v>147427</c:v>
                </c:pt>
                <c:pt idx="640">
                  <c:v>145792</c:v>
                </c:pt>
                <c:pt idx="641">
                  <c:v>148789</c:v>
                </c:pt>
                <c:pt idx="642">
                  <c:v>148614</c:v>
                </c:pt>
                <c:pt idx="643">
                  <c:v>149054</c:v>
                </c:pt>
                <c:pt idx="644">
                  <c:v>148528</c:v>
                </c:pt>
                <c:pt idx="645">
                  <c:v>148143</c:v>
                </c:pt>
                <c:pt idx="646">
                  <c:v>144738</c:v>
                </c:pt>
                <c:pt idx="647">
                  <c:v>147582</c:v>
                </c:pt>
                <c:pt idx="648">
                  <c:v>147337</c:v>
                </c:pt>
                <c:pt idx="649">
                  <c:v>148113</c:v>
                </c:pt>
                <c:pt idx="650">
                  <c:v>147104</c:v>
                </c:pt>
                <c:pt idx="651">
                  <c:v>147769</c:v>
                </c:pt>
                <c:pt idx="652">
                  <c:v>145822</c:v>
                </c:pt>
                <c:pt idx="653">
                  <c:v>147749</c:v>
                </c:pt>
                <c:pt idx="654">
                  <c:v>147202</c:v>
                </c:pt>
                <c:pt idx="655">
                  <c:v>147845</c:v>
                </c:pt>
                <c:pt idx="656">
                  <c:v>147316</c:v>
                </c:pt>
                <c:pt idx="657">
                  <c:v>147093</c:v>
                </c:pt>
                <c:pt idx="658">
                  <c:v>146803</c:v>
                </c:pt>
                <c:pt idx="659">
                  <c:v>144699</c:v>
                </c:pt>
                <c:pt idx="660">
                  <c:v>145305</c:v>
                </c:pt>
                <c:pt idx="661">
                  <c:v>146072</c:v>
                </c:pt>
                <c:pt idx="662">
                  <c:v>145993</c:v>
                </c:pt>
                <c:pt idx="663">
                  <c:v>147093</c:v>
                </c:pt>
                <c:pt idx="664">
                  <c:v>146744</c:v>
                </c:pt>
                <c:pt idx="665">
                  <c:v>147749</c:v>
                </c:pt>
                <c:pt idx="666">
                  <c:v>146765</c:v>
                </c:pt>
                <c:pt idx="667">
                  <c:v>143930</c:v>
                </c:pt>
                <c:pt idx="668">
                  <c:v>147018</c:v>
                </c:pt>
                <c:pt idx="669">
                  <c:v>144837</c:v>
                </c:pt>
                <c:pt idx="670">
                  <c:v>145679</c:v>
                </c:pt>
                <c:pt idx="671">
                  <c:v>145725</c:v>
                </c:pt>
                <c:pt idx="672">
                  <c:v>145525</c:v>
                </c:pt>
                <c:pt idx="673">
                  <c:v>146151</c:v>
                </c:pt>
                <c:pt idx="674">
                  <c:v>146470</c:v>
                </c:pt>
                <c:pt idx="675">
                  <c:v>146339</c:v>
                </c:pt>
                <c:pt idx="676">
                  <c:v>146546</c:v>
                </c:pt>
                <c:pt idx="677">
                  <c:v>147739</c:v>
                </c:pt>
                <c:pt idx="678">
                  <c:v>146873</c:v>
                </c:pt>
                <c:pt idx="679">
                  <c:v>147529</c:v>
                </c:pt>
                <c:pt idx="680">
                  <c:v>146796</c:v>
                </c:pt>
                <c:pt idx="681">
                  <c:v>146693</c:v>
                </c:pt>
                <c:pt idx="682">
                  <c:v>146226</c:v>
                </c:pt>
                <c:pt idx="683">
                  <c:v>147938</c:v>
                </c:pt>
                <c:pt idx="684">
                  <c:v>147427</c:v>
                </c:pt>
                <c:pt idx="685">
                  <c:v>146168</c:v>
                </c:pt>
                <c:pt idx="686">
                  <c:v>145556</c:v>
                </c:pt>
                <c:pt idx="687">
                  <c:v>145721</c:v>
                </c:pt>
                <c:pt idx="688">
                  <c:v>146768</c:v>
                </c:pt>
                <c:pt idx="689">
                  <c:v>148002</c:v>
                </c:pt>
                <c:pt idx="690">
                  <c:v>143674</c:v>
                </c:pt>
                <c:pt idx="691">
                  <c:v>146984</c:v>
                </c:pt>
                <c:pt idx="692">
                  <c:v>147273</c:v>
                </c:pt>
                <c:pt idx="693">
                  <c:v>146431</c:v>
                </c:pt>
                <c:pt idx="694">
                  <c:v>146960</c:v>
                </c:pt>
                <c:pt idx="695">
                  <c:v>146507</c:v>
                </c:pt>
                <c:pt idx="696">
                  <c:v>146735</c:v>
                </c:pt>
                <c:pt idx="697">
                  <c:v>145482</c:v>
                </c:pt>
                <c:pt idx="698">
                  <c:v>146551</c:v>
                </c:pt>
                <c:pt idx="699">
                  <c:v>146441</c:v>
                </c:pt>
                <c:pt idx="700">
                  <c:v>146365</c:v>
                </c:pt>
                <c:pt idx="701">
                  <c:v>147007</c:v>
                </c:pt>
                <c:pt idx="702">
                  <c:v>147282</c:v>
                </c:pt>
                <c:pt idx="703">
                  <c:v>144766</c:v>
                </c:pt>
                <c:pt idx="704">
                  <c:v>145971</c:v>
                </c:pt>
                <c:pt idx="705">
                  <c:v>145541</c:v>
                </c:pt>
                <c:pt idx="706">
                  <c:v>145667</c:v>
                </c:pt>
                <c:pt idx="707">
                  <c:v>145179</c:v>
                </c:pt>
                <c:pt idx="708">
                  <c:v>145039</c:v>
                </c:pt>
                <c:pt idx="709">
                  <c:v>145850</c:v>
                </c:pt>
                <c:pt idx="710">
                  <c:v>143683</c:v>
                </c:pt>
                <c:pt idx="711">
                  <c:v>144643</c:v>
                </c:pt>
                <c:pt idx="712">
                  <c:v>144042</c:v>
                </c:pt>
                <c:pt idx="713">
                  <c:v>143797</c:v>
                </c:pt>
                <c:pt idx="714">
                  <c:v>144343</c:v>
                </c:pt>
                <c:pt idx="715">
                  <c:v>145138</c:v>
                </c:pt>
                <c:pt idx="716">
                  <c:v>145862</c:v>
                </c:pt>
                <c:pt idx="717">
                  <c:v>144419</c:v>
                </c:pt>
                <c:pt idx="718">
                  <c:v>141954</c:v>
                </c:pt>
                <c:pt idx="719">
                  <c:v>116932</c:v>
                </c:pt>
                <c:pt idx="720">
                  <c:v>100045</c:v>
                </c:pt>
                <c:pt idx="721">
                  <c:v>98671</c:v>
                </c:pt>
                <c:pt idx="722">
                  <c:v>97785</c:v>
                </c:pt>
                <c:pt idx="723">
                  <c:v>96964</c:v>
                </c:pt>
                <c:pt idx="724">
                  <c:v>96319</c:v>
                </c:pt>
                <c:pt idx="725">
                  <c:v>95502</c:v>
                </c:pt>
                <c:pt idx="726">
                  <c:v>95800</c:v>
                </c:pt>
                <c:pt idx="727">
                  <c:v>94783</c:v>
                </c:pt>
                <c:pt idx="728">
                  <c:v>95774</c:v>
                </c:pt>
                <c:pt idx="729">
                  <c:v>95877</c:v>
                </c:pt>
                <c:pt idx="730">
                  <c:v>95470</c:v>
                </c:pt>
                <c:pt idx="731">
                  <c:v>95007</c:v>
                </c:pt>
                <c:pt idx="732">
                  <c:v>95024</c:v>
                </c:pt>
                <c:pt idx="733">
                  <c:v>94966</c:v>
                </c:pt>
                <c:pt idx="734">
                  <c:v>95856</c:v>
                </c:pt>
                <c:pt idx="735">
                  <c:v>95769</c:v>
                </c:pt>
                <c:pt idx="736">
                  <c:v>96073</c:v>
                </c:pt>
                <c:pt idx="737">
                  <c:v>95523</c:v>
                </c:pt>
                <c:pt idx="738">
                  <c:v>94845</c:v>
                </c:pt>
                <c:pt idx="739">
                  <c:v>95525</c:v>
                </c:pt>
                <c:pt idx="740">
                  <c:v>95745</c:v>
                </c:pt>
                <c:pt idx="741">
                  <c:v>95336</c:v>
                </c:pt>
                <c:pt idx="742">
                  <c:v>94873</c:v>
                </c:pt>
                <c:pt idx="743">
                  <c:v>93611</c:v>
                </c:pt>
                <c:pt idx="744">
                  <c:v>95279</c:v>
                </c:pt>
                <c:pt idx="745">
                  <c:v>95082</c:v>
                </c:pt>
                <c:pt idx="746">
                  <c:v>95348</c:v>
                </c:pt>
                <c:pt idx="747">
                  <c:v>94476</c:v>
                </c:pt>
                <c:pt idx="748">
                  <c:v>94795</c:v>
                </c:pt>
                <c:pt idx="749">
                  <c:v>94827</c:v>
                </c:pt>
                <c:pt idx="750">
                  <c:v>94083</c:v>
                </c:pt>
                <c:pt idx="751">
                  <c:v>93554</c:v>
                </c:pt>
                <c:pt idx="752">
                  <c:v>93030</c:v>
                </c:pt>
                <c:pt idx="753">
                  <c:v>92965</c:v>
                </c:pt>
                <c:pt idx="754">
                  <c:v>94662</c:v>
                </c:pt>
                <c:pt idx="755">
                  <c:v>94534</c:v>
                </c:pt>
                <c:pt idx="756">
                  <c:v>94094</c:v>
                </c:pt>
                <c:pt idx="757">
                  <c:v>93856</c:v>
                </c:pt>
                <c:pt idx="758">
                  <c:v>94682</c:v>
                </c:pt>
                <c:pt idx="759">
                  <c:v>94354</c:v>
                </c:pt>
                <c:pt idx="760">
                  <c:v>93941</c:v>
                </c:pt>
                <c:pt idx="761">
                  <c:v>94123</c:v>
                </c:pt>
                <c:pt idx="762">
                  <c:v>93867</c:v>
                </c:pt>
                <c:pt idx="763">
                  <c:v>92642</c:v>
                </c:pt>
                <c:pt idx="764">
                  <c:v>94384</c:v>
                </c:pt>
                <c:pt idx="765">
                  <c:v>93574</c:v>
                </c:pt>
                <c:pt idx="766">
                  <c:v>94515</c:v>
                </c:pt>
                <c:pt idx="767">
                  <c:v>94059</c:v>
                </c:pt>
                <c:pt idx="768">
                  <c:v>93730</c:v>
                </c:pt>
                <c:pt idx="769">
                  <c:v>93997</c:v>
                </c:pt>
                <c:pt idx="770">
                  <c:v>94260</c:v>
                </c:pt>
                <c:pt idx="771">
                  <c:v>94190</c:v>
                </c:pt>
                <c:pt idx="772">
                  <c:v>94069</c:v>
                </c:pt>
                <c:pt idx="773">
                  <c:v>93999</c:v>
                </c:pt>
                <c:pt idx="774">
                  <c:v>94403</c:v>
                </c:pt>
                <c:pt idx="775">
                  <c:v>94054</c:v>
                </c:pt>
                <c:pt idx="776">
                  <c:v>94241</c:v>
                </c:pt>
                <c:pt idx="777">
                  <c:v>94267</c:v>
                </c:pt>
                <c:pt idx="778">
                  <c:v>94287</c:v>
                </c:pt>
                <c:pt idx="779">
                  <c:v>94542</c:v>
                </c:pt>
                <c:pt idx="780">
                  <c:v>94592</c:v>
                </c:pt>
                <c:pt idx="781">
                  <c:v>92896</c:v>
                </c:pt>
                <c:pt idx="782">
                  <c:v>93248</c:v>
                </c:pt>
                <c:pt idx="783">
                  <c:v>94038</c:v>
                </c:pt>
                <c:pt idx="784">
                  <c:v>93055</c:v>
                </c:pt>
                <c:pt idx="785">
                  <c:v>93870</c:v>
                </c:pt>
                <c:pt idx="786">
                  <c:v>93463</c:v>
                </c:pt>
                <c:pt idx="787">
                  <c:v>93983</c:v>
                </c:pt>
                <c:pt idx="788">
                  <c:v>94066</c:v>
                </c:pt>
                <c:pt idx="789">
                  <c:v>93867</c:v>
                </c:pt>
                <c:pt idx="790">
                  <c:v>92727</c:v>
                </c:pt>
                <c:pt idx="791">
                  <c:v>94273</c:v>
                </c:pt>
                <c:pt idx="792">
                  <c:v>93003</c:v>
                </c:pt>
                <c:pt idx="793">
                  <c:v>94220</c:v>
                </c:pt>
                <c:pt idx="794">
                  <c:v>93645</c:v>
                </c:pt>
                <c:pt idx="795">
                  <c:v>94053</c:v>
                </c:pt>
                <c:pt idx="796">
                  <c:v>93863</c:v>
                </c:pt>
                <c:pt idx="797">
                  <c:v>93225</c:v>
                </c:pt>
                <c:pt idx="798">
                  <c:v>94054</c:v>
                </c:pt>
                <c:pt idx="799">
                  <c:v>93519</c:v>
                </c:pt>
                <c:pt idx="800">
                  <c:v>93748</c:v>
                </c:pt>
                <c:pt idx="801">
                  <c:v>93188</c:v>
                </c:pt>
                <c:pt idx="802">
                  <c:v>94143</c:v>
                </c:pt>
                <c:pt idx="803">
                  <c:v>93404</c:v>
                </c:pt>
                <c:pt idx="804">
                  <c:v>94097</c:v>
                </c:pt>
                <c:pt idx="805">
                  <c:v>93845</c:v>
                </c:pt>
                <c:pt idx="806">
                  <c:v>92883</c:v>
                </c:pt>
                <c:pt idx="807">
                  <c:v>94452</c:v>
                </c:pt>
                <c:pt idx="808">
                  <c:v>94225</c:v>
                </c:pt>
                <c:pt idx="809">
                  <c:v>93601</c:v>
                </c:pt>
                <c:pt idx="810">
                  <c:v>94158</c:v>
                </c:pt>
                <c:pt idx="811">
                  <c:v>94158</c:v>
                </c:pt>
                <c:pt idx="812">
                  <c:v>93144</c:v>
                </c:pt>
                <c:pt idx="813">
                  <c:v>93197</c:v>
                </c:pt>
                <c:pt idx="814">
                  <c:v>94053</c:v>
                </c:pt>
                <c:pt idx="815">
                  <c:v>94437</c:v>
                </c:pt>
                <c:pt idx="816">
                  <c:v>93681</c:v>
                </c:pt>
                <c:pt idx="817">
                  <c:v>93603</c:v>
                </c:pt>
                <c:pt idx="818">
                  <c:v>93946</c:v>
                </c:pt>
                <c:pt idx="819">
                  <c:v>94267</c:v>
                </c:pt>
                <c:pt idx="820">
                  <c:v>94034</c:v>
                </c:pt>
                <c:pt idx="821">
                  <c:v>94277</c:v>
                </c:pt>
                <c:pt idx="822">
                  <c:v>92921</c:v>
                </c:pt>
                <c:pt idx="823">
                  <c:v>93952</c:v>
                </c:pt>
                <c:pt idx="824">
                  <c:v>93253</c:v>
                </c:pt>
                <c:pt idx="825">
                  <c:v>94318</c:v>
                </c:pt>
                <c:pt idx="826">
                  <c:v>94265</c:v>
                </c:pt>
                <c:pt idx="827">
                  <c:v>94191</c:v>
                </c:pt>
                <c:pt idx="828">
                  <c:v>94128</c:v>
                </c:pt>
                <c:pt idx="829">
                  <c:v>92941</c:v>
                </c:pt>
                <c:pt idx="830">
                  <c:v>94345</c:v>
                </c:pt>
                <c:pt idx="831">
                  <c:v>93768</c:v>
                </c:pt>
                <c:pt idx="832">
                  <c:v>94295</c:v>
                </c:pt>
                <c:pt idx="833">
                  <c:v>94280</c:v>
                </c:pt>
                <c:pt idx="834">
                  <c:v>93680</c:v>
                </c:pt>
                <c:pt idx="835">
                  <c:v>94407</c:v>
                </c:pt>
                <c:pt idx="836">
                  <c:v>93915</c:v>
                </c:pt>
                <c:pt idx="837">
                  <c:v>94334</c:v>
                </c:pt>
                <c:pt idx="838">
                  <c:v>93681</c:v>
                </c:pt>
                <c:pt idx="839">
                  <c:v>94871</c:v>
                </c:pt>
                <c:pt idx="840">
                  <c:v>94207</c:v>
                </c:pt>
                <c:pt idx="841">
                  <c:v>93321</c:v>
                </c:pt>
                <c:pt idx="842">
                  <c:v>94048</c:v>
                </c:pt>
                <c:pt idx="843">
                  <c:v>93796</c:v>
                </c:pt>
                <c:pt idx="844">
                  <c:v>93528</c:v>
                </c:pt>
                <c:pt idx="845">
                  <c:v>94421</c:v>
                </c:pt>
                <c:pt idx="846">
                  <c:v>93601</c:v>
                </c:pt>
                <c:pt idx="847">
                  <c:v>93199</c:v>
                </c:pt>
                <c:pt idx="848">
                  <c:v>94024</c:v>
                </c:pt>
                <c:pt idx="849">
                  <c:v>94687</c:v>
                </c:pt>
                <c:pt idx="850">
                  <c:v>94553</c:v>
                </c:pt>
                <c:pt idx="851">
                  <c:v>94236</c:v>
                </c:pt>
                <c:pt idx="852">
                  <c:v>94543</c:v>
                </c:pt>
                <c:pt idx="853">
                  <c:v>95109</c:v>
                </c:pt>
                <c:pt idx="854">
                  <c:v>94567</c:v>
                </c:pt>
                <c:pt idx="855">
                  <c:v>94559</c:v>
                </c:pt>
                <c:pt idx="856">
                  <c:v>94097</c:v>
                </c:pt>
                <c:pt idx="857">
                  <c:v>93981</c:v>
                </c:pt>
                <c:pt idx="858">
                  <c:v>94358</c:v>
                </c:pt>
                <c:pt idx="859">
                  <c:v>94735</c:v>
                </c:pt>
                <c:pt idx="860">
                  <c:v>94462</c:v>
                </c:pt>
                <c:pt idx="861">
                  <c:v>93481</c:v>
                </c:pt>
                <c:pt idx="862">
                  <c:v>94799</c:v>
                </c:pt>
                <c:pt idx="863">
                  <c:v>95088</c:v>
                </c:pt>
                <c:pt idx="864">
                  <c:v>95062</c:v>
                </c:pt>
                <c:pt idx="865">
                  <c:v>95092</c:v>
                </c:pt>
                <c:pt idx="866">
                  <c:v>94197</c:v>
                </c:pt>
                <c:pt idx="867">
                  <c:v>94528</c:v>
                </c:pt>
                <c:pt idx="868">
                  <c:v>94643</c:v>
                </c:pt>
                <c:pt idx="869">
                  <c:v>94656</c:v>
                </c:pt>
                <c:pt idx="870">
                  <c:v>94827</c:v>
                </c:pt>
                <c:pt idx="871">
                  <c:v>94704</c:v>
                </c:pt>
                <c:pt idx="872">
                  <c:v>94999</c:v>
                </c:pt>
                <c:pt idx="873">
                  <c:v>94797</c:v>
                </c:pt>
                <c:pt idx="874">
                  <c:v>94455</c:v>
                </c:pt>
                <c:pt idx="875">
                  <c:v>94238</c:v>
                </c:pt>
                <c:pt idx="876">
                  <c:v>94186</c:v>
                </c:pt>
                <c:pt idx="877">
                  <c:v>95129</c:v>
                </c:pt>
                <c:pt idx="878">
                  <c:v>94308</c:v>
                </c:pt>
                <c:pt idx="879">
                  <c:v>93449</c:v>
                </c:pt>
                <c:pt idx="880">
                  <c:v>94660</c:v>
                </c:pt>
                <c:pt idx="881">
                  <c:v>95248</c:v>
                </c:pt>
                <c:pt idx="882">
                  <c:v>94717</c:v>
                </c:pt>
                <c:pt idx="883">
                  <c:v>94776</c:v>
                </c:pt>
                <c:pt idx="884">
                  <c:v>95352</c:v>
                </c:pt>
                <c:pt idx="885">
                  <c:v>95101</c:v>
                </c:pt>
                <c:pt idx="886">
                  <c:v>94816</c:v>
                </c:pt>
                <c:pt idx="887">
                  <c:v>94521</c:v>
                </c:pt>
                <c:pt idx="888">
                  <c:v>94776</c:v>
                </c:pt>
                <c:pt idx="889">
                  <c:v>94390</c:v>
                </c:pt>
                <c:pt idx="890">
                  <c:v>94230</c:v>
                </c:pt>
                <c:pt idx="891">
                  <c:v>94684</c:v>
                </c:pt>
                <c:pt idx="892">
                  <c:v>94848</c:v>
                </c:pt>
                <c:pt idx="893">
                  <c:v>95285</c:v>
                </c:pt>
                <c:pt idx="894">
                  <c:v>95088</c:v>
                </c:pt>
                <c:pt idx="895">
                  <c:v>94101</c:v>
                </c:pt>
                <c:pt idx="896">
                  <c:v>95117</c:v>
                </c:pt>
                <c:pt idx="897">
                  <c:v>94930</c:v>
                </c:pt>
                <c:pt idx="898">
                  <c:v>95310</c:v>
                </c:pt>
                <c:pt idx="899">
                  <c:v>94658</c:v>
                </c:pt>
                <c:pt idx="900">
                  <c:v>94732</c:v>
                </c:pt>
                <c:pt idx="901">
                  <c:v>95110</c:v>
                </c:pt>
                <c:pt idx="902">
                  <c:v>95224</c:v>
                </c:pt>
                <c:pt idx="903">
                  <c:v>94570</c:v>
                </c:pt>
                <c:pt idx="904">
                  <c:v>95384</c:v>
                </c:pt>
                <c:pt idx="905">
                  <c:v>94839</c:v>
                </c:pt>
                <c:pt idx="906">
                  <c:v>94728</c:v>
                </c:pt>
                <c:pt idx="907">
                  <c:v>94908</c:v>
                </c:pt>
                <c:pt idx="908">
                  <c:v>89244</c:v>
                </c:pt>
                <c:pt idx="909">
                  <c:v>74346</c:v>
                </c:pt>
                <c:pt idx="910">
                  <c:v>72833</c:v>
                </c:pt>
                <c:pt idx="911">
                  <c:v>72062</c:v>
                </c:pt>
                <c:pt idx="912">
                  <c:v>71843</c:v>
                </c:pt>
                <c:pt idx="913">
                  <c:v>71389</c:v>
                </c:pt>
                <c:pt idx="914">
                  <c:v>71332</c:v>
                </c:pt>
                <c:pt idx="915">
                  <c:v>71323</c:v>
                </c:pt>
                <c:pt idx="916">
                  <c:v>70919</c:v>
                </c:pt>
                <c:pt idx="917">
                  <c:v>71585</c:v>
                </c:pt>
                <c:pt idx="918">
                  <c:v>71469</c:v>
                </c:pt>
                <c:pt idx="919">
                  <c:v>71166</c:v>
                </c:pt>
                <c:pt idx="920">
                  <c:v>70676</c:v>
                </c:pt>
                <c:pt idx="921">
                  <c:v>69856</c:v>
                </c:pt>
                <c:pt idx="922">
                  <c:v>70479</c:v>
                </c:pt>
                <c:pt idx="923">
                  <c:v>70692</c:v>
                </c:pt>
                <c:pt idx="924">
                  <c:v>70609</c:v>
                </c:pt>
                <c:pt idx="925">
                  <c:v>70509</c:v>
                </c:pt>
                <c:pt idx="926">
                  <c:v>70173</c:v>
                </c:pt>
                <c:pt idx="927">
                  <c:v>70336</c:v>
                </c:pt>
                <c:pt idx="928">
                  <c:v>70510</c:v>
                </c:pt>
                <c:pt idx="929">
                  <c:v>70091</c:v>
                </c:pt>
                <c:pt idx="930">
                  <c:v>70504</c:v>
                </c:pt>
                <c:pt idx="931">
                  <c:v>70128</c:v>
                </c:pt>
                <c:pt idx="932">
                  <c:v>70465</c:v>
                </c:pt>
                <c:pt idx="933">
                  <c:v>70083</c:v>
                </c:pt>
                <c:pt idx="934">
                  <c:v>70190</c:v>
                </c:pt>
                <c:pt idx="935">
                  <c:v>69339</c:v>
                </c:pt>
                <c:pt idx="936">
                  <c:v>70468</c:v>
                </c:pt>
                <c:pt idx="937">
                  <c:v>70036</c:v>
                </c:pt>
                <c:pt idx="938">
                  <c:v>69760</c:v>
                </c:pt>
                <c:pt idx="939">
                  <c:v>70142</c:v>
                </c:pt>
                <c:pt idx="940">
                  <c:v>70115</c:v>
                </c:pt>
                <c:pt idx="941">
                  <c:v>67905</c:v>
                </c:pt>
                <c:pt idx="942">
                  <c:v>69946</c:v>
                </c:pt>
                <c:pt idx="943">
                  <c:v>69520</c:v>
                </c:pt>
                <c:pt idx="944">
                  <c:v>69555</c:v>
                </c:pt>
                <c:pt idx="945">
                  <c:v>69900</c:v>
                </c:pt>
                <c:pt idx="946">
                  <c:v>69580</c:v>
                </c:pt>
                <c:pt idx="947">
                  <c:v>69480</c:v>
                </c:pt>
                <c:pt idx="948">
                  <c:v>69738</c:v>
                </c:pt>
                <c:pt idx="949">
                  <c:v>69670</c:v>
                </c:pt>
                <c:pt idx="950">
                  <c:v>69675</c:v>
                </c:pt>
                <c:pt idx="951">
                  <c:v>69137</c:v>
                </c:pt>
                <c:pt idx="952">
                  <c:v>69587</c:v>
                </c:pt>
                <c:pt idx="953">
                  <c:v>69829</c:v>
                </c:pt>
                <c:pt idx="954">
                  <c:v>70046</c:v>
                </c:pt>
                <c:pt idx="955">
                  <c:v>69855</c:v>
                </c:pt>
                <c:pt idx="956">
                  <c:v>69947</c:v>
                </c:pt>
                <c:pt idx="957">
                  <c:v>69555</c:v>
                </c:pt>
                <c:pt idx="958">
                  <c:v>69920</c:v>
                </c:pt>
                <c:pt idx="959">
                  <c:v>69636</c:v>
                </c:pt>
                <c:pt idx="960">
                  <c:v>70123</c:v>
                </c:pt>
                <c:pt idx="961">
                  <c:v>69796</c:v>
                </c:pt>
                <c:pt idx="962">
                  <c:v>70123</c:v>
                </c:pt>
                <c:pt idx="963">
                  <c:v>70076</c:v>
                </c:pt>
                <c:pt idx="964">
                  <c:v>70201</c:v>
                </c:pt>
                <c:pt idx="965">
                  <c:v>70021</c:v>
                </c:pt>
                <c:pt idx="966">
                  <c:v>69732</c:v>
                </c:pt>
                <c:pt idx="967">
                  <c:v>69529</c:v>
                </c:pt>
                <c:pt idx="968">
                  <c:v>70056</c:v>
                </c:pt>
                <c:pt idx="969">
                  <c:v>69986</c:v>
                </c:pt>
                <c:pt idx="970">
                  <c:v>70131</c:v>
                </c:pt>
                <c:pt idx="971">
                  <c:v>68169</c:v>
                </c:pt>
                <c:pt idx="972">
                  <c:v>69948</c:v>
                </c:pt>
                <c:pt idx="973">
                  <c:v>70262</c:v>
                </c:pt>
                <c:pt idx="974">
                  <c:v>69697</c:v>
                </c:pt>
                <c:pt idx="975">
                  <c:v>69448</c:v>
                </c:pt>
                <c:pt idx="976">
                  <c:v>68575</c:v>
                </c:pt>
                <c:pt idx="977">
                  <c:v>69771</c:v>
                </c:pt>
                <c:pt idx="978">
                  <c:v>70308</c:v>
                </c:pt>
                <c:pt idx="979">
                  <c:v>69947</c:v>
                </c:pt>
                <c:pt idx="980">
                  <c:v>69086</c:v>
                </c:pt>
                <c:pt idx="981">
                  <c:v>69057</c:v>
                </c:pt>
                <c:pt idx="982">
                  <c:v>68289</c:v>
                </c:pt>
                <c:pt idx="983">
                  <c:v>68830</c:v>
                </c:pt>
                <c:pt idx="984">
                  <c:v>69342</c:v>
                </c:pt>
                <c:pt idx="985">
                  <c:v>69469</c:v>
                </c:pt>
                <c:pt idx="986">
                  <c:v>69679</c:v>
                </c:pt>
                <c:pt idx="987">
                  <c:v>69491</c:v>
                </c:pt>
                <c:pt idx="988">
                  <c:v>69686</c:v>
                </c:pt>
                <c:pt idx="989">
                  <c:v>69912</c:v>
                </c:pt>
                <c:pt idx="990">
                  <c:v>69868</c:v>
                </c:pt>
                <c:pt idx="991">
                  <c:v>69409</c:v>
                </c:pt>
                <c:pt idx="992">
                  <c:v>69869</c:v>
                </c:pt>
                <c:pt idx="993">
                  <c:v>69632</c:v>
                </c:pt>
                <c:pt idx="994">
                  <c:v>70162</c:v>
                </c:pt>
                <c:pt idx="995">
                  <c:v>70356</c:v>
                </c:pt>
                <c:pt idx="996">
                  <c:v>70168</c:v>
                </c:pt>
                <c:pt idx="997">
                  <c:v>69767</c:v>
                </c:pt>
                <c:pt idx="998">
                  <c:v>70343</c:v>
                </c:pt>
                <c:pt idx="999">
                  <c:v>70496</c:v>
                </c:pt>
                <c:pt idx="1000">
                  <c:v>70255</c:v>
                </c:pt>
                <c:pt idx="1001">
                  <c:v>70486</c:v>
                </c:pt>
                <c:pt idx="1002">
                  <c:v>68354</c:v>
                </c:pt>
                <c:pt idx="1003">
                  <c:v>70260</c:v>
                </c:pt>
                <c:pt idx="1004">
                  <c:v>70104</c:v>
                </c:pt>
                <c:pt idx="1005">
                  <c:v>70432</c:v>
                </c:pt>
                <c:pt idx="1006">
                  <c:v>70017</c:v>
                </c:pt>
                <c:pt idx="1007">
                  <c:v>70217</c:v>
                </c:pt>
                <c:pt idx="1008">
                  <c:v>69927</c:v>
                </c:pt>
                <c:pt idx="1009">
                  <c:v>70105</c:v>
                </c:pt>
                <c:pt idx="1010">
                  <c:v>70203</c:v>
                </c:pt>
                <c:pt idx="1011">
                  <c:v>70517</c:v>
                </c:pt>
                <c:pt idx="1012">
                  <c:v>69820</c:v>
                </c:pt>
                <c:pt idx="1013">
                  <c:v>70098</c:v>
                </c:pt>
                <c:pt idx="1014">
                  <c:v>70108</c:v>
                </c:pt>
                <c:pt idx="1015">
                  <c:v>70271</c:v>
                </c:pt>
                <c:pt idx="1016">
                  <c:v>70276</c:v>
                </c:pt>
                <c:pt idx="1017">
                  <c:v>70699</c:v>
                </c:pt>
                <c:pt idx="1018">
                  <c:v>69985</c:v>
                </c:pt>
                <c:pt idx="1019">
                  <c:v>69815</c:v>
                </c:pt>
                <c:pt idx="1020">
                  <c:v>70089</c:v>
                </c:pt>
                <c:pt idx="1021">
                  <c:v>70668</c:v>
                </c:pt>
                <c:pt idx="1022">
                  <c:v>70618</c:v>
                </c:pt>
                <c:pt idx="1023">
                  <c:v>70404</c:v>
                </c:pt>
                <c:pt idx="1024">
                  <c:v>70293</c:v>
                </c:pt>
                <c:pt idx="1025">
                  <c:v>70729</c:v>
                </c:pt>
                <c:pt idx="1026">
                  <c:v>70789</c:v>
                </c:pt>
                <c:pt idx="1027">
                  <c:v>70357</c:v>
                </c:pt>
                <c:pt idx="1028">
                  <c:v>70317</c:v>
                </c:pt>
                <c:pt idx="1029">
                  <c:v>70534</c:v>
                </c:pt>
                <c:pt idx="1030">
                  <c:v>70488</c:v>
                </c:pt>
                <c:pt idx="1031">
                  <c:v>70805</c:v>
                </c:pt>
                <c:pt idx="1032">
                  <c:v>70532</c:v>
                </c:pt>
                <c:pt idx="1033">
                  <c:v>67150</c:v>
                </c:pt>
                <c:pt idx="1034">
                  <c:v>66920</c:v>
                </c:pt>
                <c:pt idx="1035">
                  <c:v>68281</c:v>
                </c:pt>
                <c:pt idx="1036">
                  <c:v>70110</c:v>
                </c:pt>
                <c:pt idx="1037">
                  <c:v>70760</c:v>
                </c:pt>
                <c:pt idx="1038">
                  <c:v>70676</c:v>
                </c:pt>
                <c:pt idx="1039">
                  <c:v>70582</c:v>
                </c:pt>
                <c:pt idx="1040">
                  <c:v>70634</c:v>
                </c:pt>
                <c:pt idx="1041">
                  <c:v>70857</c:v>
                </c:pt>
                <c:pt idx="1042">
                  <c:v>69186</c:v>
                </c:pt>
                <c:pt idx="1043">
                  <c:v>70518</c:v>
                </c:pt>
                <c:pt idx="1044">
                  <c:v>69703</c:v>
                </c:pt>
                <c:pt idx="1045">
                  <c:v>70134</c:v>
                </c:pt>
                <c:pt idx="1046">
                  <c:v>70440</c:v>
                </c:pt>
                <c:pt idx="1047">
                  <c:v>70882</c:v>
                </c:pt>
                <c:pt idx="1048">
                  <c:v>70626</c:v>
                </c:pt>
                <c:pt idx="1049">
                  <c:v>70761</c:v>
                </c:pt>
                <c:pt idx="1050">
                  <c:v>70526</c:v>
                </c:pt>
                <c:pt idx="1051">
                  <c:v>70206</c:v>
                </c:pt>
                <c:pt idx="1052">
                  <c:v>70813</c:v>
                </c:pt>
                <c:pt idx="1053">
                  <c:v>70868</c:v>
                </c:pt>
                <c:pt idx="1054">
                  <c:v>70790</c:v>
                </c:pt>
                <c:pt idx="1055">
                  <c:v>70739</c:v>
                </c:pt>
                <c:pt idx="1056">
                  <c:v>70925</c:v>
                </c:pt>
                <c:pt idx="1057">
                  <c:v>70415</c:v>
                </c:pt>
                <c:pt idx="1058">
                  <c:v>70857</c:v>
                </c:pt>
                <c:pt idx="1059">
                  <c:v>70747</c:v>
                </c:pt>
                <c:pt idx="1060">
                  <c:v>71082</c:v>
                </c:pt>
                <c:pt idx="1061">
                  <c:v>71037</c:v>
                </c:pt>
                <c:pt idx="1062">
                  <c:v>70980</c:v>
                </c:pt>
                <c:pt idx="1063">
                  <c:v>70347</c:v>
                </c:pt>
                <c:pt idx="1064">
                  <c:v>69406</c:v>
                </c:pt>
                <c:pt idx="1065">
                  <c:v>68649</c:v>
                </c:pt>
                <c:pt idx="1066">
                  <c:v>70693</c:v>
                </c:pt>
                <c:pt idx="1067">
                  <c:v>70742</c:v>
                </c:pt>
                <c:pt idx="1068">
                  <c:v>71264</c:v>
                </c:pt>
                <c:pt idx="1069">
                  <c:v>69012</c:v>
                </c:pt>
                <c:pt idx="1070">
                  <c:v>70327</c:v>
                </c:pt>
                <c:pt idx="1071">
                  <c:v>71160</c:v>
                </c:pt>
                <c:pt idx="1072">
                  <c:v>70581</c:v>
                </c:pt>
                <c:pt idx="1073">
                  <c:v>70978</c:v>
                </c:pt>
                <c:pt idx="1074">
                  <c:v>70792</c:v>
                </c:pt>
                <c:pt idx="1075">
                  <c:v>70925</c:v>
                </c:pt>
                <c:pt idx="1076">
                  <c:v>70986</c:v>
                </c:pt>
                <c:pt idx="1077">
                  <c:v>71063</c:v>
                </c:pt>
                <c:pt idx="1078">
                  <c:v>71250</c:v>
                </c:pt>
                <c:pt idx="1079">
                  <c:v>71564</c:v>
                </c:pt>
                <c:pt idx="1080">
                  <c:v>71233</c:v>
                </c:pt>
                <c:pt idx="1081">
                  <c:v>71399</c:v>
                </c:pt>
                <c:pt idx="1082">
                  <c:v>71109</c:v>
                </c:pt>
                <c:pt idx="1083">
                  <c:v>71264</c:v>
                </c:pt>
                <c:pt idx="1084">
                  <c:v>71105</c:v>
                </c:pt>
                <c:pt idx="1085">
                  <c:v>70708</c:v>
                </c:pt>
                <c:pt idx="1086">
                  <c:v>70937</c:v>
                </c:pt>
                <c:pt idx="1087">
                  <c:v>70357</c:v>
                </c:pt>
                <c:pt idx="1088">
                  <c:v>71114</c:v>
                </c:pt>
                <c:pt idx="1089">
                  <c:v>71415</c:v>
                </c:pt>
                <c:pt idx="1090">
                  <c:v>71071</c:v>
                </c:pt>
                <c:pt idx="1091">
                  <c:v>70856</c:v>
                </c:pt>
                <c:pt idx="1092">
                  <c:v>71227</c:v>
                </c:pt>
                <c:pt idx="1093">
                  <c:v>71202</c:v>
                </c:pt>
                <c:pt idx="1094">
                  <c:v>71419</c:v>
                </c:pt>
                <c:pt idx="1095">
                  <c:v>70489</c:v>
                </c:pt>
                <c:pt idx="1096">
                  <c:v>71153</c:v>
                </c:pt>
                <c:pt idx="1097">
                  <c:v>70932</c:v>
                </c:pt>
                <c:pt idx="1098">
                  <c:v>71276</c:v>
                </c:pt>
                <c:pt idx="1099">
                  <c:v>69482</c:v>
                </c:pt>
                <c:pt idx="1100">
                  <c:v>71333</c:v>
                </c:pt>
                <c:pt idx="1101">
                  <c:v>71397</c:v>
                </c:pt>
                <c:pt idx="1102">
                  <c:v>71128</c:v>
                </c:pt>
                <c:pt idx="1103">
                  <c:v>71098</c:v>
                </c:pt>
                <c:pt idx="1104">
                  <c:v>71440</c:v>
                </c:pt>
                <c:pt idx="1105">
                  <c:v>71345</c:v>
                </c:pt>
                <c:pt idx="1106">
                  <c:v>70878</c:v>
                </c:pt>
                <c:pt idx="1107">
                  <c:v>70750</c:v>
                </c:pt>
                <c:pt idx="1108">
                  <c:v>71245</c:v>
                </c:pt>
                <c:pt idx="1109">
                  <c:v>70746</c:v>
                </c:pt>
                <c:pt idx="1110">
                  <c:v>71695</c:v>
                </c:pt>
                <c:pt idx="1111">
                  <c:v>71276</c:v>
                </c:pt>
                <c:pt idx="1112">
                  <c:v>71511</c:v>
                </c:pt>
                <c:pt idx="1113">
                  <c:v>71367</c:v>
                </c:pt>
                <c:pt idx="1114">
                  <c:v>71118</c:v>
                </c:pt>
                <c:pt idx="1115">
                  <c:v>70905</c:v>
                </c:pt>
                <c:pt idx="1116">
                  <c:v>71909</c:v>
                </c:pt>
                <c:pt idx="1117">
                  <c:v>71034</c:v>
                </c:pt>
                <c:pt idx="1118">
                  <c:v>71708</c:v>
                </c:pt>
                <c:pt idx="1119">
                  <c:v>71438</c:v>
                </c:pt>
                <c:pt idx="1120">
                  <c:v>71454</c:v>
                </c:pt>
                <c:pt idx="1121">
                  <c:v>71384</c:v>
                </c:pt>
                <c:pt idx="1122">
                  <c:v>70974</c:v>
                </c:pt>
                <c:pt idx="1123">
                  <c:v>71289</c:v>
                </c:pt>
                <c:pt idx="1124">
                  <c:v>71414</c:v>
                </c:pt>
                <c:pt idx="1125">
                  <c:v>71179</c:v>
                </c:pt>
                <c:pt idx="1126">
                  <c:v>71651</c:v>
                </c:pt>
                <c:pt idx="1127">
                  <c:v>71577</c:v>
                </c:pt>
                <c:pt idx="1128">
                  <c:v>71456</c:v>
                </c:pt>
                <c:pt idx="1129">
                  <c:v>71416</c:v>
                </c:pt>
                <c:pt idx="1130">
                  <c:v>71802</c:v>
                </c:pt>
                <c:pt idx="1131">
                  <c:v>71602</c:v>
                </c:pt>
                <c:pt idx="1132">
                  <c:v>71292</c:v>
                </c:pt>
                <c:pt idx="1133">
                  <c:v>71532</c:v>
                </c:pt>
                <c:pt idx="1134">
                  <c:v>71438</c:v>
                </c:pt>
                <c:pt idx="1135">
                  <c:v>69687</c:v>
                </c:pt>
                <c:pt idx="1136">
                  <c:v>71489</c:v>
                </c:pt>
                <c:pt idx="1137">
                  <c:v>71454</c:v>
                </c:pt>
                <c:pt idx="1138">
                  <c:v>71431</c:v>
                </c:pt>
                <c:pt idx="1139">
                  <c:v>71237</c:v>
                </c:pt>
                <c:pt idx="1140">
                  <c:v>71474</c:v>
                </c:pt>
                <c:pt idx="1141">
                  <c:v>71048</c:v>
                </c:pt>
                <c:pt idx="1142">
                  <c:v>71833</c:v>
                </c:pt>
                <c:pt idx="1143">
                  <c:v>71422</c:v>
                </c:pt>
                <c:pt idx="1144">
                  <c:v>71558</c:v>
                </c:pt>
                <c:pt idx="1145">
                  <c:v>71490</c:v>
                </c:pt>
                <c:pt idx="1146">
                  <c:v>71816</c:v>
                </c:pt>
                <c:pt idx="1147">
                  <c:v>70496</c:v>
                </c:pt>
                <c:pt idx="1148">
                  <c:v>71832</c:v>
                </c:pt>
                <c:pt idx="1149">
                  <c:v>71764</c:v>
                </c:pt>
                <c:pt idx="1150">
                  <c:v>72165</c:v>
                </c:pt>
                <c:pt idx="1151">
                  <c:v>72131</c:v>
                </c:pt>
                <c:pt idx="1152">
                  <c:v>71214</c:v>
                </c:pt>
                <c:pt idx="1153">
                  <c:v>71848</c:v>
                </c:pt>
                <c:pt idx="1154">
                  <c:v>71878</c:v>
                </c:pt>
                <c:pt idx="1155">
                  <c:v>71411</c:v>
                </c:pt>
                <c:pt idx="1156">
                  <c:v>71697</c:v>
                </c:pt>
                <c:pt idx="1157">
                  <c:v>71634</c:v>
                </c:pt>
                <c:pt idx="1158">
                  <c:v>72110</c:v>
                </c:pt>
                <c:pt idx="1159">
                  <c:v>71524</c:v>
                </c:pt>
                <c:pt idx="1160">
                  <c:v>71406</c:v>
                </c:pt>
                <c:pt idx="1161">
                  <c:v>71746</c:v>
                </c:pt>
                <c:pt idx="1162">
                  <c:v>67911</c:v>
                </c:pt>
                <c:pt idx="1163">
                  <c:v>59085</c:v>
                </c:pt>
                <c:pt idx="1164">
                  <c:v>59002</c:v>
                </c:pt>
                <c:pt idx="1165">
                  <c:v>58918</c:v>
                </c:pt>
                <c:pt idx="1166">
                  <c:v>58900</c:v>
                </c:pt>
                <c:pt idx="1167">
                  <c:v>58278</c:v>
                </c:pt>
                <c:pt idx="1168">
                  <c:v>58379</c:v>
                </c:pt>
                <c:pt idx="1169">
                  <c:v>58404</c:v>
                </c:pt>
                <c:pt idx="1170">
                  <c:v>58017</c:v>
                </c:pt>
                <c:pt idx="1171">
                  <c:v>58009</c:v>
                </c:pt>
                <c:pt idx="1172">
                  <c:v>58267</c:v>
                </c:pt>
                <c:pt idx="1173">
                  <c:v>58076</c:v>
                </c:pt>
                <c:pt idx="1174">
                  <c:v>58013</c:v>
                </c:pt>
                <c:pt idx="1175">
                  <c:v>58019</c:v>
                </c:pt>
                <c:pt idx="1176">
                  <c:v>57638</c:v>
                </c:pt>
                <c:pt idx="1177">
                  <c:v>57443</c:v>
                </c:pt>
                <c:pt idx="1178">
                  <c:v>57649</c:v>
                </c:pt>
                <c:pt idx="1179">
                  <c:v>57371</c:v>
                </c:pt>
                <c:pt idx="1180">
                  <c:v>58053</c:v>
                </c:pt>
                <c:pt idx="1181">
                  <c:v>58079</c:v>
                </c:pt>
                <c:pt idx="1182">
                  <c:v>58160</c:v>
                </c:pt>
                <c:pt idx="1183">
                  <c:v>57909</c:v>
                </c:pt>
                <c:pt idx="1184">
                  <c:v>57828</c:v>
                </c:pt>
                <c:pt idx="1185">
                  <c:v>57409</c:v>
                </c:pt>
                <c:pt idx="1186">
                  <c:v>57760</c:v>
                </c:pt>
                <c:pt idx="1187">
                  <c:v>57622</c:v>
                </c:pt>
                <c:pt idx="1188">
                  <c:v>57718</c:v>
                </c:pt>
                <c:pt idx="1189">
                  <c:v>57489</c:v>
                </c:pt>
                <c:pt idx="1190">
                  <c:v>57896</c:v>
                </c:pt>
                <c:pt idx="1191">
                  <c:v>57349</c:v>
                </c:pt>
                <c:pt idx="1192">
                  <c:v>56850</c:v>
                </c:pt>
                <c:pt idx="1193">
                  <c:v>57643</c:v>
                </c:pt>
                <c:pt idx="1194">
                  <c:v>57245</c:v>
                </c:pt>
                <c:pt idx="1195">
                  <c:v>57196</c:v>
                </c:pt>
                <c:pt idx="1196">
                  <c:v>57515</c:v>
                </c:pt>
                <c:pt idx="1197">
                  <c:v>57264</c:v>
                </c:pt>
                <c:pt idx="1198">
                  <c:v>56395</c:v>
                </c:pt>
                <c:pt idx="1199">
                  <c:v>56653</c:v>
                </c:pt>
                <c:pt idx="1200">
                  <c:v>57334</c:v>
                </c:pt>
                <c:pt idx="1201">
                  <c:v>57431</c:v>
                </c:pt>
                <c:pt idx="1202">
                  <c:v>57462</c:v>
                </c:pt>
                <c:pt idx="1203">
                  <c:v>57334</c:v>
                </c:pt>
                <c:pt idx="1204">
                  <c:v>57461</c:v>
                </c:pt>
                <c:pt idx="1205">
                  <c:v>57393</c:v>
                </c:pt>
                <c:pt idx="1206">
                  <c:v>56926</c:v>
                </c:pt>
                <c:pt idx="1207">
                  <c:v>57252</c:v>
                </c:pt>
                <c:pt idx="1208">
                  <c:v>57450</c:v>
                </c:pt>
                <c:pt idx="1209">
                  <c:v>57410</c:v>
                </c:pt>
                <c:pt idx="1210">
                  <c:v>57079</c:v>
                </c:pt>
                <c:pt idx="1211">
                  <c:v>57251</c:v>
                </c:pt>
                <c:pt idx="1212">
                  <c:v>57555</c:v>
                </c:pt>
                <c:pt idx="1213">
                  <c:v>57271</c:v>
                </c:pt>
                <c:pt idx="1214">
                  <c:v>57143</c:v>
                </c:pt>
                <c:pt idx="1215">
                  <c:v>57324</c:v>
                </c:pt>
                <c:pt idx="1216">
                  <c:v>56926</c:v>
                </c:pt>
                <c:pt idx="1217">
                  <c:v>57110</c:v>
                </c:pt>
                <c:pt idx="1218">
                  <c:v>57239</c:v>
                </c:pt>
                <c:pt idx="1219">
                  <c:v>57504</c:v>
                </c:pt>
                <c:pt idx="1220">
                  <c:v>57339</c:v>
                </c:pt>
                <c:pt idx="1221">
                  <c:v>57144</c:v>
                </c:pt>
                <c:pt idx="1222">
                  <c:v>56981</c:v>
                </c:pt>
                <c:pt idx="1223">
                  <c:v>57441</c:v>
                </c:pt>
                <c:pt idx="1224">
                  <c:v>57354</c:v>
                </c:pt>
                <c:pt idx="1225">
                  <c:v>57246</c:v>
                </c:pt>
                <c:pt idx="1226">
                  <c:v>56897</c:v>
                </c:pt>
                <c:pt idx="1227">
                  <c:v>57030</c:v>
                </c:pt>
                <c:pt idx="1228">
                  <c:v>57263</c:v>
                </c:pt>
                <c:pt idx="1229">
                  <c:v>57297</c:v>
                </c:pt>
                <c:pt idx="1230">
                  <c:v>57177</c:v>
                </c:pt>
                <c:pt idx="1231">
                  <c:v>57177</c:v>
                </c:pt>
                <c:pt idx="1232">
                  <c:v>57097</c:v>
                </c:pt>
                <c:pt idx="1233">
                  <c:v>57252</c:v>
                </c:pt>
                <c:pt idx="1234">
                  <c:v>57091</c:v>
                </c:pt>
                <c:pt idx="1235">
                  <c:v>57125</c:v>
                </c:pt>
                <c:pt idx="1236">
                  <c:v>56957</c:v>
                </c:pt>
                <c:pt idx="1237">
                  <c:v>57344</c:v>
                </c:pt>
                <c:pt idx="1238">
                  <c:v>56841</c:v>
                </c:pt>
                <c:pt idx="1239">
                  <c:v>57384</c:v>
                </c:pt>
                <c:pt idx="1240">
                  <c:v>57210</c:v>
                </c:pt>
                <c:pt idx="1241">
                  <c:v>57176</c:v>
                </c:pt>
                <c:pt idx="1242">
                  <c:v>57444</c:v>
                </c:pt>
                <c:pt idx="1243">
                  <c:v>57397</c:v>
                </c:pt>
                <c:pt idx="1244">
                  <c:v>57158</c:v>
                </c:pt>
                <c:pt idx="1245">
                  <c:v>57332</c:v>
                </c:pt>
                <c:pt idx="1246">
                  <c:v>57513</c:v>
                </c:pt>
                <c:pt idx="1247">
                  <c:v>57391</c:v>
                </c:pt>
                <c:pt idx="1248">
                  <c:v>56786</c:v>
                </c:pt>
                <c:pt idx="1249">
                  <c:v>57261</c:v>
                </c:pt>
                <c:pt idx="1250">
                  <c:v>57176</c:v>
                </c:pt>
                <c:pt idx="1251">
                  <c:v>57172</c:v>
                </c:pt>
                <c:pt idx="1252">
                  <c:v>57250</c:v>
                </c:pt>
                <c:pt idx="1253">
                  <c:v>57218</c:v>
                </c:pt>
                <c:pt idx="1254">
                  <c:v>57193</c:v>
                </c:pt>
                <c:pt idx="1255">
                  <c:v>57023</c:v>
                </c:pt>
                <c:pt idx="1256">
                  <c:v>57293</c:v>
                </c:pt>
                <c:pt idx="1257">
                  <c:v>57432</c:v>
                </c:pt>
                <c:pt idx="1258">
                  <c:v>57207</c:v>
                </c:pt>
                <c:pt idx="1259">
                  <c:v>57365</c:v>
                </c:pt>
                <c:pt idx="1260">
                  <c:v>57235</c:v>
                </c:pt>
                <c:pt idx="1261">
                  <c:v>57601</c:v>
                </c:pt>
                <c:pt idx="1262">
                  <c:v>56841</c:v>
                </c:pt>
                <c:pt idx="1263">
                  <c:v>56761</c:v>
                </c:pt>
                <c:pt idx="1264">
                  <c:v>57236</c:v>
                </c:pt>
                <c:pt idx="1265">
                  <c:v>57496</c:v>
                </c:pt>
                <c:pt idx="1266">
                  <c:v>56983</c:v>
                </c:pt>
                <c:pt idx="1267">
                  <c:v>57081</c:v>
                </c:pt>
                <c:pt idx="1268">
                  <c:v>57255</c:v>
                </c:pt>
                <c:pt idx="1269">
                  <c:v>57166</c:v>
                </c:pt>
                <c:pt idx="1270">
                  <c:v>57253</c:v>
                </c:pt>
                <c:pt idx="1271">
                  <c:v>57275</c:v>
                </c:pt>
                <c:pt idx="1272">
                  <c:v>57250</c:v>
                </c:pt>
                <c:pt idx="1273">
                  <c:v>57295</c:v>
                </c:pt>
                <c:pt idx="1274">
                  <c:v>56747</c:v>
                </c:pt>
                <c:pt idx="1275">
                  <c:v>57178</c:v>
                </c:pt>
                <c:pt idx="1276">
                  <c:v>57213</c:v>
                </c:pt>
                <c:pt idx="1277">
                  <c:v>57442</c:v>
                </c:pt>
                <c:pt idx="1278">
                  <c:v>57105</c:v>
                </c:pt>
                <c:pt idx="1279">
                  <c:v>57338</c:v>
                </c:pt>
                <c:pt idx="1280">
                  <c:v>57053</c:v>
                </c:pt>
                <c:pt idx="1281">
                  <c:v>56596</c:v>
                </c:pt>
                <c:pt idx="1282">
                  <c:v>56972</c:v>
                </c:pt>
                <c:pt idx="1283">
                  <c:v>57035</c:v>
                </c:pt>
                <c:pt idx="1284">
                  <c:v>56813</c:v>
                </c:pt>
                <c:pt idx="1285">
                  <c:v>57380</c:v>
                </c:pt>
                <c:pt idx="1286">
                  <c:v>56991</c:v>
                </c:pt>
                <c:pt idx="1287">
                  <c:v>56561</c:v>
                </c:pt>
                <c:pt idx="1288">
                  <c:v>57024</c:v>
                </c:pt>
                <c:pt idx="1289">
                  <c:v>56775</c:v>
                </c:pt>
                <c:pt idx="1290">
                  <c:v>57095</c:v>
                </c:pt>
                <c:pt idx="1291">
                  <c:v>56734</c:v>
                </c:pt>
                <c:pt idx="1292">
                  <c:v>57174</c:v>
                </c:pt>
                <c:pt idx="1293">
                  <c:v>56976</c:v>
                </c:pt>
                <c:pt idx="1294">
                  <c:v>57454</c:v>
                </c:pt>
                <c:pt idx="1295">
                  <c:v>57325</c:v>
                </c:pt>
                <c:pt idx="1296">
                  <c:v>56698</c:v>
                </c:pt>
                <c:pt idx="1297">
                  <c:v>57139</c:v>
                </c:pt>
                <c:pt idx="1298">
                  <c:v>57308</c:v>
                </c:pt>
                <c:pt idx="1299">
                  <c:v>57322</c:v>
                </c:pt>
                <c:pt idx="1300">
                  <c:v>57329</c:v>
                </c:pt>
                <c:pt idx="1301">
                  <c:v>57099</c:v>
                </c:pt>
                <c:pt idx="1302">
                  <c:v>57178</c:v>
                </c:pt>
                <c:pt idx="1303">
                  <c:v>57176</c:v>
                </c:pt>
                <c:pt idx="1304">
                  <c:v>57548</c:v>
                </c:pt>
                <c:pt idx="1305">
                  <c:v>57306</c:v>
                </c:pt>
                <c:pt idx="1306">
                  <c:v>57312</c:v>
                </c:pt>
                <c:pt idx="1307">
                  <c:v>57253</c:v>
                </c:pt>
                <c:pt idx="1308">
                  <c:v>57358</c:v>
                </c:pt>
                <c:pt idx="1309">
                  <c:v>57217</c:v>
                </c:pt>
                <c:pt idx="1310">
                  <c:v>57531</c:v>
                </c:pt>
                <c:pt idx="1311">
                  <c:v>57027</c:v>
                </c:pt>
                <c:pt idx="1312">
                  <c:v>57561</c:v>
                </c:pt>
                <c:pt idx="1313">
                  <c:v>57521</c:v>
                </c:pt>
                <c:pt idx="1314">
                  <c:v>56873</c:v>
                </c:pt>
                <c:pt idx="1315">
                  <c:v>57043</c:v>
                </c:pt>
                <c:pt idx="1316">
                  <c:v>57453</c:v>
                </c:pt>
                <c:pt idx="1317">
                  <c:v>57542</c:v>
                </c:pt>
                <c:pt idx="1318">
                  <c:v>57627</c:v>
                </c:pt>
                <c:pt idx="1319">
                  <c:v>57316</c:v>
                </c:pt>
                <c:pt idx="1320">
                  <c:v>57393</c:v>
                </c:pt>
                <c:pt idx="1321">
                  <c:v>57159</c:v>
                </c:pt>
                <c:pt idx="1322">
                  <c:v>57774</c:v>
                </c:pt>
                <c:pt idx="1323">
                  <c:v>57398</c:v>
                </c:pt>
                <c:pt idx="1324">
                  <c:v>57636</c:v>
                </c:pt>
                <c:pt idx="1325">
                  <c:v>57628</c:v>
                </c:pt>
                <c:pt idx="1326">
                  <c:v>57370</c:v>
                </c:pt>
                <c:pt idx="1327">
                  <c:v>57457</c:v>
                </c:pt>
                <c:pt idx="1328">
                  <c:v>57810</c:v>
                </c:pt>
                <c:pt idx="1329">
                  <c:v>57251</c:v>
                </c:pt>
                <c:pt idx="1330">
                  <c:v>57515</c:v>
                </c:pt>
                <c:pt idx="1331">
                  <c:v>57550</c:v>
                </c:pt>
                <c:pt idx="1332">
                  <c:v>57542</c:v>
                </c:pt>
                <c:pt idx="1333">
                  <c:v>57313</c:v>
                </c:pt>
                <c:pt idx="1334">
                  <c:v>57630</c:v>
                </c:pt>
                <c:pt idx="1335">
                  <c:v>57459</c:v>
                </c:pt>
                <c:pt idx="1336">
                  <c:v>57932</c:v>
                </c:pt>
                <c:pt idx="1337">
                  <c:v>57276</c:v>
                </c:pt>
                <c:pt idx="1338">
                  <c:v>57776</c:v>
                </c:pt>
                <c:pt idx="1339">
                  <c:v>57664</c:v>
                </c:pt>
                <c:pt idx="1340">
                  <c:v>57642</c:v>
                </c:pt>
                <c:pt idx="1341">
                  <c:v>57095</c:v>
                </c:pt>
                <c:pt idx="1342">
                  <c:v>56749</c:v>
                </c:pt>
                <c:pt idx="1343">
                  <c:v>56921</c:v>
                </c:pt>
                <c:pt idx="1344">
                  <c:v>57605</c:v>
                </c:pt>
                <c:pt idx="1345">
                  <c:v>56865</c:v>
                </c:pt>
                <c:pt idx="1346">
                  <c:v>57531</c:v>
                </c:pt>
                <c:pt idx="1347">
                  <c:v>57352</c:v>
                </c:pt>
                <c:pt idx="1348">
                  <c:v>57481</c:v>
                </c:pt>
                <c:pt idx="1349">
                  <c:v>57229</c:v>
                </c:pt>
                <c:pt idx="1350">
                  <c:v>57515</c:v>
                </c:pt>
                <c:pt idx="1351">
                  <c:v>57358</c:v>
                </c:pt>
                <c:pt idx="1352">
                  <c:v>57385</c:v>
                </c:pt>
                <c:pt idx="1353">
                  <c:v>57005</c:v>
                </c:pt>
                <c:pt idx="1354">
                  <c:v>57624</c:v>
                </c:pt>
                <c:pt idx="1355">
                  <c:v>57511</c:v>
                </c:pt>
                <c:pt idx="1356">
                  <c:v>57358</c:v>
                </c:pt>
                <c:pt idx="1357">
                  <c:v>57128</c:v>
                </c:pt>
                <c:pt idx="1358">
                  <c:v>57828</c:v>
                </c:pt>
                <c:pt idx="1359">
                  <c:v>57646</c:v>
                </c:pt>
                <c:pt idx="1360">
                  <c:v>57907</c:v>
                </c:pt>
                <c:pt idx="1361">
                  <c:v>57779</c:v>
                </c:pt>
                <c:pt idx="1362">
                  <c:v>58065</c:v>
                </c:pt>
                <c:pt idx="1363">
                  <c:v>57792</c:v>
                </c:pt>
                <c:pt idx="1364">
                  <c:v>58042</c:v>
                </c:pt>
                <c:pt idx="1365">
                  <c:v>57619</c:v>
                </c:pt>
                <c:pt idx="1366">
                  <c:v>58059</c:v>
                </c:pt>
                <c:pt idx="1367">
                  <c:v>57809</c:v>
                </c:pt>
                <c:pt idx="1368">
                  <c:v>57358</c:v>
                </c:pt>
                <c:pt idx="1369">
                  <c:v>57622</c:v>
                </c:pt>
                <c:pt idx="1370">
                  <c:v>57844</c:v>
                </c:pt>
                <c:pt idx="1371">
                  <c:v>57372</c:v>
                </c:pt>
                <c:pt idx="1372">
                  <c:v>57582</c:v>
                </c:pt>
                <c:pt idx="1373">
                  <c:v>57901</c:v>
                </c:pt>
                <c:pt idx="1374">
                  <c:v>58011</c:v>
                </c:pt>
                <c:pt idx="1375">
                  <c:v>58040</c:v>
                </c:pt>
                <c:pt idx="1376">
                  <c:v>57637</c:v>
                </c:pt>
                <c:pt idx="1377">
                  <c:v>57973</c:v>
                </c:pt>
                <c:pt idx="1378">
                  <c:v>58000</c:v>
                </c:pt>
                <c:pt idx="1379">
                  <c:v>58098</c:v>
                </c:pt>
                <c:pt idx="1380">
                  <c:v>58193</c:v>
                </c:pt>
                <c:pt idx="1381">
                  <c:v>58252</c:v>
                </c:pt>
                <c:pt idx="1382">
                  <c:v>57786</c:v>
                </c:pt>
                <c:pt idx="1383">
                  <c:v>58023</c:v>
                </c:pt>
                <c:pt idx="1384">
                  <c:v>57893</c:v>
                </c:pt>
                <c:pt idx="1385">
                  <c:v>57766</c:v>
                </c:pt>
                <c:pt idx="1386">
                  <c:v>58059</c:v>
                </c:pt>
                <c:pt idx="1387">
                  <c:v>57715</c:v>
                </c:pt>
                <c:pt idx="1388">
                  <c:v>58247</c:v>
                </c:pt>
                <c:pt idx="1389">
                  <c:v>57803</c:v>
                </c:pt>
                <c:pt idx="1390">
                  <c:v>58172</c:v>
                </c:pt>
                <c:pt idx="1391">
                  <c:v>58099</c:v>
                </c:pt>
                <c:pt idx="1392">
                  <c:v>58122</c:v>
                </c:pt>
                <c:pt idx="1393">
                  <c:v>57814</c:v>
                </c:pt>
                <c:pt idx="1394">
                  <c:v>57212</c:v>
                </c:pt>
                <c:pt idx="1395">
                  <c:v>57086</c:v>
                </c:pt>
                <c:pt idx="1396">
                  <c:v>57081</c:v>
                </c:pt>
                <c:pt idx="1397">
                  <c:v>57703</c:v>
                </c:pt>
                <c:pt idx="1398">
                  <c:v>57721</c:v>
                </c:pt>
                <c:pt idx="1399">
                  <c:v>57905</c:v>
                </c:pt>
                <c:pt idx="1400">
                  <c:v>58245</c:v>
                </c:pt>
                <c:pt idx="1401">
                  <c:v>57979</c:v>
                </c:pt>
                <c:pt idx="1402">
                  <c:v>57712</c:v>
                </c:pt>
                <c:pt idx="1403">
                  <c:v>57906</c:v>
                </c:pt>
                <c:pt idx="1404">
                  <c:v>58024</c:v>
                </c:pt>
                <c:pt idx="1405">
                  <c:v>57982</c:v>
                </c:pt>
                <c:pt idx="1406">
                  <c:v>57797</c:v>
                </c:pt>
                <c:pt idx="1407">
                  <c:v>57947</c:v>
                </c:pt>
                <c:pt idx="1408">
                  <c:v>57900</c:v>
                </c:pt>
                <c:pt idx="1409">
                  <c:v>58143</c:v>
                </c:pt>
                <c:pt idx="1410">
                  <c:v>57861</c:v>
                </c:pt>
                <c:pt idx="1411">
                  <c:v>58154</c:v>
                </c:pt>
                <c:pt idx="1412">
                  <c:v>57957</c:v>
                </c:pt>
                <c:pt idx="1413">
                  <c:v>57828</c:v>
                </c:pt>
                <c:pt idx="1414">
                  <c:v>57890</c:v>
                </c:pt>
                <c:pt idx="1415">
                  <c:v>58109</c:v>
                </c:pt>
                <c:pt idx="1416">
                  <c:v>57853</c:v>
                </c:pt>
                <c:pt idx="1417">
                  <c:v>57891</c:v>
                </c:pt>
                <c:pt idx="1418">
                  <c:v>57748</c:v>
                </c:pt>
                <c:pt idx="1419">
                  <c:v>58322</c:v>
                </c:pt>
                <c:pt idx="1420">
                  <c:v>57923</c:v>
                </c:pt>
                <c:pt idx="1421">
                  <c:v>58367</c:v>
                </c:pt>
                <c:pt idx="1422">
                  <c:v>58201</c:v>
                </c:pt>
                <c:pt idx="1423">
                  <c:v>58364</c:v>
                </c:pt>
                <c:pt idx="1424">
                  <c:v>58117</c:v>
                </c:pt>
                <c:pt idx="1425">
                  <c:v>58030</c:v>
                </c:pt>
                <c:pt idx="1426">
                  <c:v>57899</c:v>
                </c:pt>
                <c:pt idx="1427">
                  <c:v>58104</c:v>
                </c:pt>
                <c:pt idx="1428">
                  <c:v>58170</c:v>
                </c:pt>
                <c:pt idx="1429">
                  <c:v>58294</c:v>
                </c:pt>
                <c:pt idx="1430">
                  <c:v>58045</c:v>
                </c:pt>
                <c:pt idx="1431">
                  <c:v>58013</c:v>
                </c:pt>
                <c:pt idx="1432">
                  <c:v>58177</c:v>
                </c:pt>
                <c:pt idx="1433">
                  <c:v>58619</c:v>
                </c:pt>
                <c:pt idx="1434">
                  <c:v>58293</c:v>
                </c:pt>
                <c:pt idx="1435">
                  <c:v>54941</c:v>
                </c:pt>
                <c:pt idx="1436">
                  <c:v>58211</c:v>
                </c:pt>
                <c:pt idx="1437">
                  <c:v>58034</c:v>
                </c:pt>
                <c:pt idx="1438">
                  <c:v>58066</c:v>
                </c:pt>
                <c:pt idx="1439">
                  <c:v>58128</c:v>
                </c:pt>
                <c:pt idx="1440">
                  <c:v>58523</c:v>
                </c:pt>
                <c:pt idx="1441">
                  <c:v>58343</c:v>
                </c:pt>
                <c:pt idx="1442">
                  <c:v>57992</c:v>
                </c:pt>
                <c:pt idx="1443">
                  <c:v>58701</c:v>
                </c:pt>
                <c:pt idx="1444">
                  <c:v>58244</c:v>
                </c:pt>
                <c:pt idx="1445">
                  <c:v>58375</c:v>
                </c:pt>
                <c:pt idx="1446">
                  <c:v>58416</c:v>
                </c:pt>
                <c:pt idx="1447">
                  <c:v>58404</c:v>
                </c:pt>
                <c:pt idx="1448">
                  <c:v>58320</c:v>
                </c:pt>
                <c:pt idx="1449">
                  <c:v>58328</c:v>
                </c:pt>
                <c:pt idx="1450">
                  <c:v>57820</c:v>
                </c:pt>
                <c:pt idx="1451">
                  <c:v>58310</c:v>
                </c:pt>
                <c:pt idx="1452">
                  <c:v>58465</c:v>
                </c:pt>
                <c:pt idx="1453">
                  <c:v>58250</c:v>
                </c:pt>
                <c:pt idx="1454">
                  <c:v>58645</c:v>
                </c:pt>
                <c:pt idx="1455">
                  <c:v>58531</c:v>
                </c:pt>
                <c:pt idx="1456">
                  <c:v>58227</c:v>
                </c:pt>
                <c:pt idx="1457">
                  <c:v>58531</c:v>
                </c:pt>
                <c:pt idx="1458">
                  <c:v>58334</c:v>
                </c:pt>
                <c:pt idx="1459">
                  <c:v>58770</c:v>
                </c:pt>
                <c:pt idx="1460">
                  <c:v>58526</c:v>
                </c:pt>
                <c:pt idx="1461">
                  <c:v>58398</c:v>
                </c:pt>
                <c:pt idx="1462">
                  <c:v>57689</c:v>
                </c:pt>
                <c:pt idx="1463">
                  <c:v>58050</c:v>
                </c:pt>
                <c:pt idx="1464">
                  <c:v>58387</c:v>
                </c:pt>
                <c:pt idx="1465">
                  <c:v>57972</c:v>
                </c:pt>
                <c:pt idx="1466">
                  <c:v>56390</c:v>
                </c:pt>
                <c:pt idx="1467">
                  <c:v>54636</c:v>
                </c:pt>
                <c:pt idx="1468">
                  <c:v>57739</c:v>
                </c:pt>
                <c:pt idx="1469">
                  <c:v>58435</c:v>
                </c:pt>
                <c:pt idx="1470">
                  <c:v>58672</c:v>
                </c:pt>
                <c:pt idx="1471">
                  <c:v>57610</c:v>
                </c:pt>
                <c:pt idx="1472">
                  <c:v>58702</c:v>
                </c:pt>
                <c:pt idx="1473">
                  <c:v>56006</c:v>
                </c:pt>
                <c:pt idx="1474">
                  <c:v>47078</c:v>
                </c:pt>
                <c:pt idx="1475">
                  <c:v>47578</c:v>
                </c:pt>
                <c:pt idx="1476">
                  <c:v>46432</c:v>
                </c:pt>
                <c:pt idx="1477">
                  <c:v>45705</c:v>
                </c:pt>
                <c:pt idx="1478">
                  <c:v>46057</c:v>
                </c:pt>
                <c:pt idx="1479">
                  <c:v>45818</c:v>
                </c:pt>
                <c:pt idx="1480">
                  <c:v>137984</c:v>
                </c:pt>
                <c:pt idx="1481">
                  <c:v>152118</c:v>
                </c:pt>
                <c:pt idx="1482">
                  <c:v>153323</c:v>
                </c:pt>
                <c:pt idx="1483">
                  <c:v>151790</c:v>
                </c:pt>
                <c:pt idx="1484">
                  <c:v>150729</c:v>
                </c:pt>
                <c:pt idx="1485">
                  <c:v>150154</c:v>
                </c:pt>
                <c:pt idx="1486">
                  <c:v>148021</c:v>
                </c:pt>
                <c:pt idx="1487">
                  <c:v>147051</c:v>
                </c:pt>
                <c:pt idx="1488">
                  <c:v>146376</c:v>
                </c:pt>
                <c:pt idx="1489">
                  <c:v>146544</c:v>
                </c:pt>
                <c:pt idx="1490">
                  <c:v>147324</c:v>
                </c:pt>
                <c:pt idx="1491">
                  <c:v>147709</c:v>
                </c:pt>
                <c:pt idx="1492">
                  <c:v>145801</c:v>
                </c:pt>
                <c:pt idx="1493">
                  <c:v>146384</c:v>
                </c:pt>
                <c:pt idx="1494">
                  <c:v>145514</c:v>
                </c:pt>
                <c:pt idx="1495">
                  <c:v>144983</c:v>
                </c:pt>
                <c:pt idx="1496">
                  <c:v>145641</c:v>
                </c:pt>
                <c:pt idx="1497">
                  <c:v>145206</c:v>
                </c:pt>
                <c:pt idx="1498">
                  <c:v>144854</c:v>
                </c:pt>
                <c:pt idx="1499">
                  <c:v>144167</c:v>
                </c:pt>
                <c:pt idx="1500">
                  <c:v>143038</c:v>
                </c:pt>
                <c:pt idx="1501">
                  <c:v>144468</c:v>
                </c:pt>
                <c:pt idx="1502">
                  <c:v>143581</c:v>
                </c:pt>
                <c:pt idx="1503">
                  <c:v>144329</c:v>
                </c:pt>
                <c:pt idx="1504">
                  <c:v>143428</c:v>
                </c:pt>
                <c:pt idx="1505">
                  <c:v>143786</c:v>
                </c:pt>
                <c:pt idx="1506">
                  <c:v>143394</c:v>
                </c:pt>
                <c:pt idx="1507">
                  <c:v>142141</c:v>
                </c:pt>
                <c:pt idx="1508">
                  <c:v>143325</c:v>
                </c:pt>
                <c:pt idx="1509">
                  <c:v>141521</c:v>
                </c:pt>
                <c:pt idx="1510">
                  <c:v>143327</c:v>
                </c:pt>
                <c:pt idx="1511">
                  <c:v>142099</c:v>
                </c:pt>
                <c:pt idx="1512">
                  <c:v>143093</c:v>
                </c:pt>
                <c:pt idx="1513">
                  <c:v>141820</c:v>
                </c:pt>
                <c:pt idx="1514">
                  <c:v>142888</c:v>
                </c:pt>
                <c:pt idx="1515">
                  <c:v>142171</c:v>
                </c:pt>
                <c:pt idx="1516">
                  <c:v>142757</c:v>
                </c:pt>
                <c:pt idx="1517">
                  <c:v>142405</c:v>
                </c:pt>
                <c:pt idx="1518">
                  <c:v>142263</c:v>
                </c:pt>
                <c:pt idx="1519">
                  <c:v>142332</c:v>
                </c:pt>
                <c:pt idx="1520">
                  <c:v>142714</c:v>
                </c:pt>
                <c:pt idx="1521">
                  <c:v>140015</c:v>
                </c:pt>
                <c:pt idx="1522">
                  <c:v>141597</c:v>
                </c:pt>
                <c:pt idx="1523">
                  <c:v>142083</c:v>
                </c:pt>
                <c:pt idx="1524">
                  <c:v>142663</c:v>
                </c:pt>
                <c:pt idx="1525">
                  <c:v>141189</c:v>
                </c:pt>
                <c:pt idx="1526">
                  <c:v>141724</c:v>
                </c:pt>
                <c:pt idx="1527">
                  <c:v>141651</c:v>
                </c:pt>
                <c:pt idx="1528">
                  <c:v>141556</c:v>
                </c:pt>
                <c:pt idx="1529">
                  <c:v>140879</c:v>
                </c:pt>
                <c:pt idx="1530">
                  <c:v>141880</c:v>
                </c:pt>
                <c:pt idx="1531">
                  <c:v>141625</c:v>
                </c:pt>
                <c:pt idx="1532">
                  <c:v>140197</c:v>
                </c:pt>
                <c:pt idx="1533">
                  <c:v>140370</c:v>
                </c:pt>
                <c:pt idx="1534">
                  <c:v>139517</c:v>
                </c:pt>
                <c:pt idx="1535">
                  <c:v>138071</c:v>
                </c:pt>
                <c:pt idx="1536">
                  <c:v>141351</c:v>
                </c:pt>
                <c:pt idx="1537">
                  <c:v>139538</c:v>
                </c:pt>
                <c:pt idx="1538">
                  <c:v>140232</c:v>
                </c:pt>
                <c:pt idx="1539">
                  <c:v>140390</c:v>
                </c:pt>
                <c:pt idx="1540">
                  <c:v>140646</c:v>
                </c:pt>
                <c:pt idx="1541">
                  <c:v>141529</c:v>
                </c:pt>
                <c:pt idx="1542">
                  <c:v>141873</c:v>
                </c:pt>
                <c:pt idx="1543">
                  <c:v>140993</c:v>
                </c:pt>
                <c:pt idx="1544">
                  <c:v>141536</c:v>
                </c:pt>
                <c:pt idx="1545">
                  <c:v>140585</c:v>
                </c:pt>
                <c:pt idx="1546">
                  <c:v>140439</c:v>
                </c:pt>
                <c:pt idx="1547">
                  <c:v>140292</c:v>
                </c:pt>
                <c:pt idx="1548">
                  <c:v>141044</c:v>
                </c:pt>
                <c:pt idx="1549">
                  <c:v>140780</c:v>
                </c:pt>
                <c:pt idx="1550">
                  <c:v>138840</c:v>
                </c:pt>
                <c:pt idx="1551">
                  <c:v>137415</c:v>
                </c:pt>
                <c:pt idx="1552">
                  <c:v>137697</c:v>
                </c:pt>
                <c:pt idx="1553">
                  <c:v>140050</c:v>
                </c:pt>
                <c:pt idx="1554">
                  <c:v>140267</c:v>
                </c:pt>
                <c:pt idx="1555">
                  <c:v>140438</c:v>
                </c:pt>
                <c:pt idx="1556">
                  <c:v>141276</c:v>
                </c:pt>
                <c:pt idx="1557">
                  <c:v>138667</c:v>
                </c:pt>
                <c:pt idx="1558">
                  <c:v>141537</c:v>
                </c:pt>
                <c:pt idx="1559">
                  <c:v>140938</c:v>
                </c:pt>
                <c:pt idx="1560">
                  <c:v>141378</c:v>
                </c:pt>
                <c:pt idx="1561">
                  <c:v>140791</c:v>
                </c:pt>
                <c:pt idx="1562">
                  <c:v>141495</c:v>
                </c:pt>
                <c:pt idx="1563">
                  <c:v>140644</c:v>
                </c:pt>
                <c:pt idx="1564">
                  <c:v>141004</c:v>
                </c:pt>
                <c:pt idx="1565">
                  <c:v>138253</c:v>
                </c:pt>
                <c:pt idx="1566">
                  <c:v>139431</c:v>
                </c:pt>
                <c:pt idx="1567">
                  <c:v>138874</c:v>
                </c:pt>
                <c:pt idx="1568">
                  <c:v>140456</c:v>
                </c:pt>
                <c:pt idx="1569">
                  <c:v>140511</c:v>
                </c:pt>
                <c:pt idx="1570">
                  <c:v>140369</c:v>
                </c:pt>
                <c:pt idx="1571">
                  <c:v>140698</c:v>
                </c:pt>
                <c:pt idx="1572">
                  <c:v>141293</c:v>
                </c:pt>
                <c:pt idx="1573">
                  <c:v>141055</c:v>
                </c:pt>
                <c:pt idx="1574">
                  <c:v>141385</c:v>
                </c:pt>
                <c:pt idx="1575">
                  <c:v>140129</c:v>
                </c:pt>
                <c:pt idx="1576">
                  <c:v>140910</c:v>
                </c:pt>
                <c:pt idx="1577">
                  <c:v>140584</c:v>
                </c:pt>
                <c:pt idx="1578">
                  <c:v>140498</c:v>
                </c:pt>
                <c:pt idx="1579">
                  <c:v>140828</c:v>
                </c:pt>
                <c:pt idx="1580">
                  <c:v>140805</c:v>
                </c:pt>
                <c:pt idx="1581">
                  <c:v>140039</c:v>
                </c:pt>
                <c:pt idx="1582">
                  <c:v>140970</c:v>
                </c:pt>
                <c:pt idx="1583">
                  <c:v>138689</c:v>
                </c:pt>
                <c:pt idx="1584">
                  <c:v>135634</c:v>
                </c:pt>
                <c:pt idx="1585">
                  <c:v>139713</c:v>
                </c:pt>
                <c:pt idx="1586">
                  <c:v>140347</c:v>
                </c:pt>
                <c:pt idx="1587">
                  <c:v>140780</c:v>
                </c:pt>
                <c:pt idx="1588">
                  <c:v>140156</c:v>
                </c:pt>
                <c:pt idx="1589">
                  <c:v>140050</c:v>
                </c:pt>
                <c:pt idx="1590">
                  <c:v>139021</c:v>
                </c:pt>
                <c:pt idx="1591">
                  <c:v>138569</c:v>
                </c:pt>
                <c:pt idx="1592">
                  <c:v>141234</c:v>
                </c:pt>
                <c:pt idx="1593">
                  <c:v>140027</c:v>
                </c:pt>
                <c:pt idx="1594">
                  <c:v>141004</c:v>
                </c:pt>
                <c:pt idx="1595">
                  <c:v>140361</c:v>
                </c:pt>
                <c:pt idx="1596">
                  <c:v>137112</c:v>
                </c:pt>
                <c:pt idx="1597">
                  <c:v>140784</c:v>
                </c:pt>
                <c:pt idx="1598">
                  <c:v>141176</c:v>
                </c:pt>
                <c:pt idx="1599">
                  <c:v>140213</c:v>
                </c:pt>
                <c:pt idx="1600">
                  <c:v>141006</c:v>
                </c:pt>
                <c:pt idx="1601">
                  <c:v>140780</c:v>
                </c:pt>
                <c:pt idx="1602">
                  <c:v>140744</c:v>
                </c:pt>
                <c:pt idx="1603">
                  <c:v>140089</c:v>
                </c:pt>
                <c:pt idx="1604">
                  <c:v>123609</c:v>
                </c:pt>
                <c:pt idx="1605">
                  <c:v>95876</c:v>
                </c:pt>
                <c:pt idx="1606">
                  <c:v>94576</c:v>
                </c:pt>
                <c:pt idx="1607">
                  <c:v>94596</c:v>
                </c:pt>
                <c:pt idx="1608">
                  <c:v>94210</c:v>
                </c:pt>
                <c:pt idx="1609">
                  <c:v>93593</c:v>
                </c:pt>
                <c:pt idx="1610">
                  <c:v>93440</c:v>
                </c:pt>
                <c:pt idx="1611">
                  <c:v>93107</c:v>
                </c:pt>
                <c:pt idx="1612">
                  <c:v>93128</c:v>
                </c:pt>
                <c:pt idx="1613">
                  <c:v>93298</c:v>
                </c:pt>
                <c:pt idx="1614">
                  <c:v>92802</c:v>
                </c:pt>
                <c:pt idx="1615">
                  <c:v>92202</c:v>
                </c:pt>
                <c:pt idx="1616">
                  <c:v>92719</c:v>
                </c:pt>
                <c:pt idx="1617">
                  <c:v>92574</c:v>
                </c:pt>
                <c:pt idx="1618">
                  <c:v>92052</c:v>
                </c:pt>
                <c:pt idx="1619">
                  <c:v>92006</c:v>
                </c:pt>
                <c:pt idx="1620">
                  <c:v>91671</c:v>
                </c:pt>
                <c:pt idx="1621">
                  <c:v>91716</c:v>
                </c:pt>
                <c:pt idx="1622">
                  <c:v>91239</c:v>
                </c:pt>
                <c:pt idx="1623">
                  <c:v>91112</c:v>
                </c:pt>
                <c:pt idx="1624">
                  <c:v>91166</c:v>
                </c:pt>
                <c:pt idx="1625">
                  <c:v>91177</c:v>
                </c:pt>
                <c:pt idx="1626">
                  <c:v>90760</c:v>
                </c:pt>
                <c:pt idx="1627">
                  <c:v>91121</c:v>
                </c:pt>
                <c:pt idx="1628">
                  <c:v>90229</c:v>
                </c:pt>
                <c:pt idx="1629">
                  <c:v>90527</c:v>
                </c:pt>
                <c:pt idx="1630">
                  <c:v>89821</c:v>
                </c:pt>
                <c:pt idx="1631">
                  <c:v>90450</c:v>
                </c:pt>
                <c:pt idx="1632">
                  <c:v>90831</c:v>
                </c:pt>
                <c:pt idx="1633">
                  <c:v>91155</c:v>
                </c:pt>
                <c:pt idx="1634">
                  <c:v>90945</c:v>
                </c:pt>
                <c:pt idx="1635">
                  <c:v>90857</c:v>
                </c:pt>
                <c:pt idx="1636">
                  <c:v>89031</c:v>
                </c:pt>
                <c:pt idx="1637">
                  <c:v>89687</c:v>
                </c:pt>
                <c:pt idx="1638">
                  <c:v>90602</c:v>
                </c:pt>
                <c:pt idx="1639">
                  <c:v>89242</c:v>
                </c:pt>
                <c:pt idx="1640">
                  <c:v>90380</c:v>
                </c:pt>
                <c:pt idx="1641">
                  <c:v>89930</c:v>
                </c:pt>
                <c:pt idx="1642">
                  <c:v>91068</c:v>
                </c:pt>
                <c:pt idx="1643">
                  <c:v>91030</c:v>
                </c:pt>
                <c:pt idx="1644">
                  <c:v>91024</c:v>
                </c:pt>
                <c:pt idx="1645">
                  <c:v>90814</c:v>
                </c:pt>
                <c:pt idx="1646">
                  <c:v>90409</c:v>
                </c:pt>
                <c:pt idx="1647">
                  <c:v>90948</c:v>
                </c:pt>
                <c:pt idx="1648">
                  <c:v>91101</c:v>
                </c:pt>
                <c:pt idx="1649">
                  <c:v>90907</c:v>
                </c:pt>
                <c:pt idx="1650">
                  <c:v>90525</c:v>
                </c:pt>
                <c:pt idx="1651">
                  <c:v>90261</c:v>
                </c:pt>
                <c:pt idx="1652">
                  <c:v>87686</c:v>
                </c:pt>
                <c:pt idx="1653">
                  <c:v>87268</c:v>
                </c:pt>
                <c:pt idx="1654">
                  <c:v>90601</c:v>
                </c:pt>
                <c:pt idx="1655">
                  <c:v>90761</c:v>
                </c:pt>
                <c:pt idx="1656">
                  <c:v>90019</c:v>
                </c:pt>
                <c:pt idx="1657">
                  <c:v>90637</c:v>
                </c:pt>
                <c:pt idx="1658">
                  <c:v>90146</c:v>
                </c:pt>
                <c:pt idx="1659">
                  <c:v>90732</c:v>
                </c:pt>
                <c:pt idx="1660">
                  <c:v>90470</c:v>
                </c:pt>
                <c:pt idx="1661">
                  <c:v>91009</c:v>
                </c:pt>
                <c:pt idx="1662">
                  <c:v>90837</c:v>
                </c:pt>
                <c:pt idx="1663">
                  <c:v>90816</c:v>
                </c:pt>
                <c:pt idx="1664">
                  <c:v>90532</c:v>
                </c:pt>
                <c:pt idx="1665">
                  <c:v>90340</c:v>
                </c:pt>
                <c:pt idx="1666">
                  <c:v>90044</c:v>
                </c:pt>
                <c:pt idx="1667">
                  <c:v>90599</c:v>
                </c:pt>
                <c:pt idx="1668">
                  <c:v>89842</c:v>
                </c:pt>
                <c:pt idx="1669">
                  <c:v>90621</c:v>
                </c:pt>
                <c:pt idx="1670">
                  <c:v>90467</c:v>
                </c:pt>
                <c:pt idx="1671">
                  <c:v>90519</c:v>
                </c:pt>
                <c:pt idx="1672">
                  <c:v>90748</c:v>
                </c:pt>
                <c:pt idx="1673">
                  <c:v>90717</c:v>
                </c:pt>
                <c:pt idx="1674">
                  <c:v>90442</c:v>
                </c:pt>
                <c:pt idx="1675">
                  <c:v>90478</c:v>
                </c:pt>
                <c:pt idx="1676">
                  <c:v>90699</c:v>
                </c:pt>
                <c:pt idx="1677">
                  <c:v>90661</c:v>
                </c:pt>
                <c:pt idx="1678">
                  <c:v>90150</c:v>
                </c:pt>
                <c:pt idx="1679">
                  <c:v>90422</c:v>
                </c:pt>
                <c:pt idx="1680">
                  <c:v>88438</c:v>
                </c:pt>
                <c:pt idx="1681">
                  <c:v>91702</c:v>
                </c:pt>
                <c:pt idx="1682">
                  <c:v>91277</c:v>
                </c:pt>
                <c:pt idx="1683">
                  <c:v>90742</c:v>
                </c:pt>
                <c:pt idx="1684">
                  <c:v>90693</c:v>
                </c:pt>
                <c:pt idx="1685">
                  <c:v>90877</c:v>
                </c:pt>
                <c:pt idx="1686">
                  <c:v>90000</c:v>
                </c:pt>
                <c:pt idx="1687">
                  <c:v>91086</c:v>
                </c:pt>
                <c:pt idx="1688">
                  <c:v>91083</c:v>
                </c:pt>
                <c:pt idx="1689">
                  <c:v>91361</c:v>
                </c:pt>
                <c:pt idx="1690">
                  <c:v>90843</c:v>
                </c:pt>
                <c:pt idx="1691">
                  <c:v>90014</c:v>
                </c:pt>
                <c:pt idx="1692">
                  <c:v>90043</c:v>
                </c:pt>
                <c:pt idx="1693">
                  <c:v>91031</c:v>
                </c:pt>
                <c:pt idx="1694">
                  <c:v>91135</c:v>
                </c:pt>
                <c:pt idx="1695">
                  <c:v>91340</c:v>
                </c:pt>
                <c:pt idx="1696">
                  <c:v>91000</c:v>
                </c:pt>
                <c:pt idx="1697">
                  <c:v>91087</c:v>
                </c:pt>
                <c:pt idx="1698">
                  <c:v>90045</c:v>
                </c:pt>
                <c:pt idx="1699">
                  <c:v>91017</c:v>
                </c:pt>
                <c:pt idx="1700">
                  <c:v>91013</c:v>
                </c:pt>
                <c:pt idx="1701">
                  <c:v>90751</c:v>
                </c:pt>
                <c:pt idx="1702">
                  <c:v>91338</c:v>
                </c:pt>
                <c:pt idx="1703">
                  <c:v>90736</c:v>
                </c:pt>
                <c:pt idx="1704">
                  <c:v>90775</c:v>
                </c:pt>
                <c:pt idx="1705">
                  <c:v>90945</c:v>
                </c:pt>
                <c:pt idx="1706">
                  <c:v>90709</c:v>
                </c:pt>
                <c:pt idx="1707">
                  <c:v>90481</c:v>
                </c:pt>
                <c:pt idx="1708">
                  <c:v>89518</c:v>
                </c:pt>
                <c:pt idx="1709">
                  <c:v>90574</c:v>
                </c:pt>
                <c:pt idx="1710">
                  <c:v>90972</c:v>
                </c:pt>
                <c:pt idx="1711">
                  <c:v>91047</c:v>
                </c:pt>
                <c:pt idx="1712">
                  <c:v>90940</c:v>
                </c:pt>
                <c:pt idx="1713">
                  <c:v>90820</c:v>
                </c:pt>
                <c:pt idx="1714">
                  <c:v>90990</c:v>
                </c:pt>
                <c:pt idx="1715">
                  <c:v>90753</c:v>
                </c:pt>
                <c:pt idx="1716">
                  <c:v>89990</c:v>
                </c:pt>
                <c:pt idx="1717">
                  <c:v>90767</c:v>
                </c:pt>
                <c:pt idx="1718">
                  <c:v>90943</c:v>
                </c:pt>
                <c:pt idx="1719">
                  <c:v>90215</c:v>
                </c:pt>
                <c:pt idx="1720">
                  <c:v>91394</c:v>
                </c:pt>
                <c:pt idx="1721">
                  <c:v>89852</c:v>
                </c:pt>
                <c:pt idx="1722">
                  <c:v>90699</c:v>
                </c:pt>
                <c:pt idx="1723">
                  <c:v>90833</c:v>
                </c:pt>
                <c:pt idx="1724">
                  <c:v>91064</c:v>
                </c:pt>
                <c:pt idx="1725">
                  <c:v>90654</c:v>
                </c:pt>
                <c:pt idx="1726">
                  <c:v>90672</c:v>
                </c:pt>
                <c:pt idx="1727">
                  <c:v>90489</c:v>
                </c:pt>
                <c:pt idx="1728">
                  <c:v>90980</c:v>
                </c:pt>
                <c:pt idx="1729">
                  <c:v>90089</c:v>
                </c:pt>
                <c:pt idx="1730">
                  <c:v>90680</c:v>
                </c:pt>
                <c:pt idx="1731">
                  <c:v>90743</c:v>
                </c:pt>
                <c:pt idx="1732">
                  <c:v>91039</c:v>
                </c:pt>
                <c:pt idx="1733">
                  <c:v>90772</c:v>
                </c:pt>
                <c:pt idx="1734">
                  <c:v>90895</c:v>
                </c:pt>
                <c:pt idx="1735">
                  <c:v>90738</c:v>
                </c:pt>
                <c:pt idx="1736">
                  <c:v>90930</c:v>
                </c:pt>
                <c:pt idx="1737">
                  <c:v>90573</c:v>
                </c:pt>
                <c:pt idx="1738">
                  <c:v>91016</c:v>
                </c:pt>
                <c:pt idx="1739">
                  <c:v>90793</c:v>
                </c:pt>
                <c:pt idx="1740">
                  <c:v>91299</c:v>
                </c:pt>
                <c:pt idx="1741">
                  <c:v>90705</c:v>
                </c:pt>
                <c:pt idx="1742">
                  <c:v>90520</c:v>
                </c:pt>
                <c:pt idx="1743">
                  <c:v>89616</c:v>
                </c:pt>
                <c:pt idx="1744">
                  <c:v>91086</c:v>
                </c:pt>
                <c:pt idx="1745">
                  <c:v>90695</c:v>
                </c:pt>
                <c:pt idx="1746">
                  <c:v>90366</c:v>
                </c:pt>
                <c:pt idx="1747">
                  <c:v>91076</c:v>
                </c:pt>
                <c:pt idx="1748">
                  <c:v>90778</c:v>
                </c:pt>
                <c:pt idx="1749">
                  <c:v>91132</c:v>
                </c:pt>
                <c:pt idx="1750">
                  <c:v>91272</c:v>
                </c:pt>
                <c:pt idx="1751">
                  <c:v>90745</c:v>
                </c:pt>
                <c:pt idx="1752">
                  <c:v>91303</c:v>
                </c:pt>
                <c:pt idx="1753">
                  <c:v>90607</c:v>
                </c:pt>
                <c:pt idx="1754">
                  <c:v>90875</c:v>
                </c:pt>
                <c:pt idx="1755">
                  <c:v>91083</c:v>
                </c:pt>
                <c:pt idx="1756">
                  <c:v>91687</c:v>
                </c:pt>
                <c:pt idx="1757">
                  <c:v>91134</c:v>
                </c:pt>
                <c:pt idx="1758">
                  <c:v>90979</c:v>
                </c:pt>
                <c:pt idx="1759">
                  <c:v>90423</c:v>
                </c:pt>
                <c:pt idx="1760">
                  <c:v>90306</c:v>
                </c:pt>
                <c:pt idx="1761">
                  <c:v>90315</c:v>
                </c:pt>
                <c:pt idx="1762">
                  <c:v>90667</c:v>
                </c:pt>
                <c:pt idx="1763">
                  <c:v>90536</c:v>
                </c:pt>
                <c:pt idx="1764">
                  <c:v>91656</c:v>
                </c:pt>
                <c:pt idx="1765">
                  <c:v>91620</c:v>
                </c:pt>
                <c:pt idx="1766">
                  <c:v>90503</c:v>
                </c:pt>
                <c:pt idx="1767">
                  <c:v>89619</c:v>
                </c:pt>
                <c:pt idx="1768">
                  <c:v>90356</c:v>
                </c:pt>
                <c:pt idx="1769">
                  <c:v>88309</c:v>
                </c:pt>
                <c:pt idx="1770">
                  <c:v>87982</c:v>
                </c:pt>
                <c:pt idx="1771">
                  <c:v>91028</c:v>
                </c:pt>
                <c:pt idx="1772">
                  <c:v>91109</c:v>
                </c:pt>
                <c:pt idx="1773">
                  <c:v>90384</c:v>
                </c:pt>
                <c:pt idx="1774">
                  <c:v>91458</c:v>
                </c:pt>
                <c:pt idx="1775">
                  <c:v>91057</c:v>
                </c:pt>
                <c:pt idx="1776">
                  <c:v>91019</c:v>
                </c:pt>
                <c:pt idx="1777">
                  <c:v>91643</c:v>
                </c:pt>
                <c:pt idx="1778">
                  <c:v>91935</c:v>
                </c:pt>
                <c:pt idx="1779">
                  <c:v>91435</c:v>
                </c:pt>
                <c:pt idx="1780">
                  <c:v>91983</c:v>
                </c:pt>
                <c:pt idx="1781">
                  <c:v>91588</c:v>
                </c:pt>
                <c:pt idx="1782">
                  <c:v>91605</c:v>
                </c:pt>
                <c:pt idx="1783">
                  <c:v>91270</c:v>
                </c:pt>
                <c:pt idx="1784">
                  <c:v>90694</c:v>
                </c:pt>
                <c:pt idx="1785">
                  <c:v>90845</c:v>
                </c:pt>
                <c:pt idx="1786">
                  <c:v>91732</c:v>
                </c:pt>
                <c:pt idx="1787">
                  <c:v>91555</c:v>
                </c:pt>
                <c:pt idx="1788">
                  <c:v>91701</c:v>
                </c:pt>
                <c:pt idx="1789">
                  <c:v>91255</c:v>
                </c:pt>
                <c:pt idx="1790">
                  <c:v>91870</c:v>
                </c:pt>
                <c:pt idx="1791">
                  <c:v>90660</c:v>
                </c:pt>
                <c:pt idx="1792">
                  <c:v>91888</c:v>
                </c:pt>
                <c:pt idx="1793">
                  <c:v>91308</c:v>
                </c:pt>
                <c:pt idx="1794">
                  <c:v>90060</c:v>
                </c:pt>
                <c:pt idx="1795">
                  <c:v>91582</c:v>
                </c:pt>
                <c:pt idx="1796">
                  <c:v>91308</c:v>
                </c:pt>
                <c:pt idx="1797">
                  <c:v>91424</c:v>
                </c:pt>
                <c:pt idx="1798">
                  <c:v>92092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D-484E-8B90-C8EA0F1BF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400127"/>
        <c:axId val="648407199"/>
      </c:lineChart>
      <c:catAx>
        <c:axId val="64840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407199"/>
        <c:crosses val="autoZero"/>
        <c:auto val="1"/>
        <c:lblAlgn val="ctr"/>
        <c:lblOffset val="100"/>
        <c:noMultiLvlLbl val="0"/>
      </c:catAx>
      <c:valAx>
        <c:axId val="64840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40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'2线程'!$B$1</c:f>
              <c:strCache>
                <c:ptCount val="1"/>
                <c:pt idx="0">
                  <c:v>interval_qps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'2线程'!$A$2:$A$1800</c:f>
              <c:numCache>
                <c:formatCode>General</c:formatCode>
                <c:ptCount val="17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</c:numCache>
            </c:numRef>
          </c:cat>
          <c:val>
            <c:numRef>
              <c:f>'2线程'!$B$2:$B$1800</c:f>
              <c:numCache>
                <c:formatCode>General</c:formatCode>
                <c:ptCount val="1799"/>
                <c:pt idx="0">
                  <c:v>1206147</c:v>
                </c:pt>
                <c:pt idx="1">
                  <c:v>1081261</c:v>
                </c:pt>
                <c:pt idx="2">
                  <c:v>1037131</c:v>
                </c:pt>
                <c:pt idx="3">
                  <c:v>1004500</c:v>
                </c:pt>
                <c:pt idx="4">
                  <c:v>987019</c:v>
                </c:pt>
                <c:pt idx="5">
                  <c:v>953685</c:v>
                </c:pt>
                <c:pt idx="6">
                  <c:v>931301</c:v>
                </c:pt>
                <c:pt idx="7">
                  <c:v>910590</c:v>
                </c:pt>
                <c:pt idx="8">
                  <c:v>875957</c:v>
                </c:pt>
                <c:pt idx="9">
                  <c:v>866042</c:v>
                </c:pt>
                <c:pt idx="10">
                  <c:v>843795</c:v>
                </c:pt>
                <c:pt idx="11">
                  <c:v>840332</c:v>
                </c:pt>
                <c:pt idx="12">
                  <c:v>826811</c:v>
                </c:pt>
                <c:pt idx="13">
                  <c:v>818536</c:v>
                </c:pt>
                <c:pt idx="14">
                  <c:v>812786</c:v>
                </c:pt>
                <c:pt idx="15">
                  <c:v>801472</c:v>
                </c:pt>
                <c:pt idx="16">
                  <c:v>816181</c:v>
                </c:pt>
                <c:pt idx="17">
                  <c:v>828689</c:v>
                </c:pt>
                <c:pt idx="18">
                  <c:v>821950</c:v>
                </c:pt>
                <c:pt idx="19">
                  <c:v>819891</c:v>
                </c:pt>
                <c:pt idx="20">
                  <c:v>770207</c:v>
                </c:pt>
                <c:pt idx="21">
                  <c:v>591459</c:v>
                </c:pt>
                <c:pt idx="22">
                  <c:v>308473</c:v>
                </c:pt>
                <c:pt idx="23">
                  <c:v>272009</c:v>
                </c:pt>
                <c:pt idx="24">
                  <c:v>269858</c:v>
                </c:pt>
                <c:pt idx="25">
                  <c:v>268296</c:v>
                </c:pt>
                <c:pt idx="26">
                  <c:v>266912</c:v>
                </c:pt>
                <c:pt idx="27">
                  <c:v>265833</c:v>
                </c:pt>
                <c:pt idx="28">
                  <c:v>263419</c:v>
                </c:pt>
                <c:pt idx="29">
                  <c:v>260301</c:v>
                </c:pt>
                <c:pt idx="30">
                  <c:v>262376</c:v>
                </c:pt>
                <c:pt idx="31">
                  <c:v>261567</c:v>
                </c:pt>
                <c:pt idx="32">
                  <c:v>261411</c:v>
                </c:pt>
                <c:pt idx="33">
                  <c:v>259627</c:v>
                </c:pt>
                <c:pt idx="34">
                  <c:v>260494</c:v>
                </c:pt>
                <c:pt idx="35">
                  <c:v>260175</c:v>
                </c:pt>
                <c:pt idx="36">
                  <c:v>260889</c:v>
                </c:pt>
                <c:pt idx="37">
                  <c:v>260277</c:v>
                </c:pt>
                <c:pt idx="38">
                  <c:v>257750</c:v>
                </c:pt>
                <c:pt idx="39">
                  <c:v>254374</c:v>
                </c:pt>
                <c:pt idx="40">
                  <c:v>256481</c:v>
                </c:pt>
                <c:pt idx="41">
                  <c:v>255498</c:v>
                </c:pt>
                <c:pt idx="42">
                  <c:v>254598</c:v>
                </c:pt>
                <c:pt idx="43">
                  <c:v>256571</c:v>
                </c:pt>
                <c:pt idx="44">
                  <c:v>256080</c:v>
                </c:pt>
                <c:pt idx="45">
                  <c:v>253176</c:v>
                </c:pt>
                <c:pt idx="46">
                  <c:v>257261</c:v>
                </c:pt>
                <c:pt idx="47">
                  <c:v>254588</c:v>
                </c:pt>
                <c:pt idx="48">
                  <c:v>254611</c:v>
                </c:pt>
                <c:pt idx="49">
                  <c:v>255704</c:v>
                </c:pt>
                <c:pt idx="50">
                  <c:v>254422</c:v>
                </c:pt>
                <c:pt idx="51">
                  <c:v>255661</c:v>
                </c:pt>
                <c:pt idx="52">
                  <c:v>255955</c:v>
                </c:pt>
                <c:pt idx="53">
                  <c:v>255857</c:v>
                </c:pt>
                <c:pt idx="54">
                  <c:v>250601</c:v>
                </c:pt>
                <c:pt idx="55">
                  <c:v>253076</c:v>
                </c:pt>
                <c:pt idx="56">
                  <c:v>249729</c:v>
                </c:pt>
                <c:pt idx="57">
                  <c:v>250017</c:v>
                </c:pt>
                <c:pt idx="58">
                  <c:v>249680</c:v>
                </c:pt>
                <c:pt idx="59">
                  <c:v>249878</c:v>
                </c:pt>
                <c:pt idx="60">
                  <c:v>249973</c:v>
                </c:pt>
                <c:pt idx="61">
                  <c:v>250353</c:v>
                </c:pt>
                <c:pt idx="62">
                  <c:v>250469</c:v>
                </c:pt>
                <c:pt idx="63">
                  <c:v>249241</c:v>
                </c:pt>
                <c:pt idx="64">
                  <c:v>250034</c:v>
                </c:pt>
                <c:pt idx="65">
                  <c:v>250138</c:v>
                </c:pt>
                <c:pt idx="66">
                  <c:v>248130</c:v>
                </c:pt>
                <c:pt idx="67">
                  <c:v>249566</c:v>
                </c:pt>
                <c:pt idx="68">
                  <c:v>249997</c:v>
                </c:pt>
                <c:pt idx="69">
                  <c:v>250342</c:v>
                </c:pt>
                <c:pt idx="70">
                  <c:v>250183</c:v>
                </c:pt>
                <c:pt idx="71">
                  <c:v>253608</c:v>
                </c:pt>
                <c:pt idx="72">
                  <c:v>254923</c:v>
                </c:pt>
                <c:pt idx="73">
                  <c:v>254442</c:v>
                </c:pt>
                <c:pt idx="74">
                  <c:v>253945</c:v>
                </c:pt>
                <c:pt idx="75">
                  <c:v>254292</c:v>
                </c:pt>
                <c:pt idx="76">
                  <c:v>253799</c:v>
                </c:pt>
                <c:pt idx="77">
                  <c:v>253857</c:v>
                </c:pt>
                <c:pt idx="78">
                  <c:v>253590</c:v>
                </c:pt>
                <c:pt idx="79">
                  <c:v>253602</c:v>
                </c:pt>
                <c:pt idx="80">
                  <c:v>254449</c:v>
                </c:pt>
                <c:pt idx="81">
                  <c:v>251167</c:v>
                </c:pt>
                <c:pt idx="82">
                  <c:v>250292</c:v>
                </c:pt>
                <c:pt idx="83">
                  <c:v>250672</c:v>
                </c:pt>
                <c:pt idx="84">
                  <c:v>250437</c:v>
                </c:pt>
                <c:pt idx="85">
                  <c:v>252002</c:v>
                </c:pt>
                <c:pt idx="86">
                  <c:v>255076</c:v>
                </c:pt>
                <c:pt idx="87">
                  <c:v>254421</c:v>
                </c:pt>
                <c:pt idx="88">
                  <c:v>250811</c:v>
                </c:pt>
                <c:pt idx="89">
                  <c:v>247664</c:v>
                </c:pt>
                <c:pt idx="90">
                  <c:v>255580</c:v>
                </c:pt>
                <c:pt idx="91">
                  <c:v>255356</c:v>
                </c:pt>
                <c:pt idx="92">
                  <c:v>237934</c:v>
                </c:pt>
                <c:pt idx="93">
                  <c:v>173798</c:v>
                </c:pt>
                <c:pt idx="94">
                  <c:v>160984</c:v>
                </c:pt>
                <c:pt idx="95">
                  <c:v>160897</c:v>
                </c:pt>
                <c:pt idx="96">
                  <c:v>159885</c:v>
                </c:pt>
                <c:pt idx="97">
                  <c:v>159388</c:v>
                </c:pt>
                <c:pt idx="98">
                  <c:v>159451</c:v>
                </c:pt>
                <c:pt idx="99">
                  <c:v>158965</c:v>
                </c:pt>
                <c:pt idx="100">
                  <c:v>158223</c:v>
                </c:pt>
                <c:pt idx="101">
                  <c:v>157963</c:v>
                </c:pt>
                <c:pt idx="102">
                  <c:v>157819</c:v>
                </c:pt>
                <c:pt idx="103">
                  <c:v>157964</c:v>
                </c:pt>
                <c:pt idx="104">
                  <c:v>157284</c:v>
                </c:pt>
                <c:pt idx="105">
                  <c:v>157329</c:v>
                </c:pt>
                <c:pt idx="106">
                  <c:v>157169</c:v>
                </c:pt>
                <c:pt idx="107">
                  <c:v>155995</c:v>
                </c:pt>
                <c:pt idx="108">
                  <c:v>155779</c:v>
                </c:pt>
                <c:pt idx="109">
                  <c:v>156056</c:v>
                </c:pt>
                <c:pt idx="110">
                  <c:v>156161</c:v>
                </c:pt>
                <c:pt idx="111">
                  <c:v>156531</c:v>
                </c:pt>
                <c:pt idx="112">
                  <c:v>156150</c:v>
                </c:pt>
                <c:pt idx="113">
                  <c:v>155857</c:v>
                </c:pt>
                <c:pt idx="114">
                  <c:v>156081</c:v>
                </c:pt>
                <c:pt idx="115">
                  <c:v>155886</c:v>
                </c:pt>
                <c:pt idx="116">
                  <c:v>156251</c:v>
                </c:pt>
                <c:pt idx="117">
                  <c:v>156191</c:v>
                </c:pt>
                <c:pt idx="118">
                  <c:v>155009</c:v>
                </c:pt>
                <c:pt idx="119">
                  <c:v>155517</c:v>
                </c:pt>
                <c:pt idx="120">
                  <c:v>154829</c:v>
                </c:pt>
                <c:pt idx="121">
                  <c:v>154860</c:v>
                </c:pt>
                <c:pt idx="122">
                  <c:v>155049</c:v>
                </c:pt>
                <c:pt idx="123">
                  <c:v>154202</c:v>
                </c:pt>
                <c:pt idx="124">
                  <c:v>154201</c:v>
                </c:pt>
                <c:pt idx="125">
                  <c:v>154338</c:v>
                </c:pt>
                <c:pt idx="126">
                  <c:v>151661</c:v>
                </c:pt>
                <c:pt idx="127">
                  <c:v>154664</c:v>
                </c:pt>
                <c:pt idx="128">
                  <c:v>154152</c:v>
                </c:pt>
                <c:pt idx="129">
                  <c:v>155085</c:v>
                </c:pt>
                <c:pt idx="130">
                  <c:v>154569</c:v>
                </c:pt>
                <c:pt idx="131">
                  <c:v>154798</c:v>
                </c:pt>
                <c:pt idx="132">
                  <c:v>153989</c:v>
                </c:pt>
                <c:pt idx="133">
                  <c:v>154367</c:v>
                </c:pt>
                <c:pt idx="134">
                  <c:v>154290</c:v>
                </c:pt>
                <c:pt idx="135">
                  <c:v>154720</c:v>
                </c:pt>
                <c:pt idx="136">
                  <c:v>154276</c:v>
                </c:pt>
                <c:pt idx="137">
                  <c:v>153715</c:v>
                </c:pt>
                <c:pt idx="138">
                  <c:v>154010</c:v>
                </c:pt>
                <c:pt idx="139">
                  <c:v>153796</c:v>
                </c:pt>
                <c:pt idx="140">
                  <c:v>152719</c:v>
                </c:pt>
                <c:pt idx="141">
                  <c:v>152249</c:v>
                </c:pt>
                <c:pt idx="142">
                  <c:v>152797</c:v>
                </c:pt>
                <c:pt idx="143">
                  <c:v>152168</c:v>
                </c:pt>
                <c:pt idx="144">
                  <c:v>152501</c:v>
                </c:pt>
                <c:pt idx="145">
                  <c:v>153171</c:v>
                </c:pt>
                <c:pt idx="146">
                  <c:v>152627</c:v>
                </c:pt>
                <c:pt idx="147">
                  <c:v>152412</c:v>
                </c:pt>
                <c:pt idx="148">
                  <c:v>152224</c:v>
                </c:pt>
                <c:pt idx="149">
                  <c:v>152781</c:v>
                </c:pt>
                <c:pt idx="150">
                  <c:v>152667</c:v>
                </c:pt>
                <c:pt idx="151">
                  <c:v>152924</c:v>
                </c:pt>
                <c:pt idx="152">
                  <c:v>152940</c:v>
                </c:pt>
                <c:pt idx="153">
                  <c:v>152485</c:v>
                </c:pt>
                <c:pt idx="154">
                  <c:v>152093</c:v>
                </c:pt>
                <c:pt idx="155">
                  <c:v>152407</c:v>
                </c:pt>
                <c:pt idx="156">
                  <c:v>152500</c:v>
                </c:pt>
                <c:pt idx="157">
                  <c:v>152832</c:v>
                </c:pt>
                <c:pt idx="158">
                  <c:v>152291</c:v>
                </c:pt>
                <c:pt idx="159">
                  <c:v>152151</c:v>
                </c:pt>
                <c:pt idx="160">
                  <c:v>152957</c:v>
                </c:pt>
                <c:pt idx="161">
                  <c:v>152936</c:v>
                </c:pt>
                <c:pt idx="162">
                  <c:v>149082</c:v>
                </c:pt>
                <c:pt idx="163">
                  <c:v>153353</c:v>
                </c:pt>
                <c:pt idx="164">
                  <c:v>153311</c:v>
                </c:pt>
                <c:pt idx="165">
                  <c:v>153310</c:v>
                </c:pt>
                <c:pt idx="166">
                  <c:v>153108</c:v>
                </c:pt>
                <c:pt idx="167">
                  <c:v>153445</c:v>
                </c:pt>
                <c:pt idx="168">
                  <c:v>152840</c:v>
                </c:pt>
                <c:pt idx="169">
                  <c:v>153311</c:v>
                </c:pt>
                <c:pt idx="170">
                  <c:v>153507</c:v>
                </c:pt>
                <c:pt idx="171">
                  <c:v>153458</c:v>
                </c:pt>
                <c:pt idx="172">
                  <c:v>153342</c:v>
                </c:pt>
                <c:pt idx="173">
                  <c:v>153793</c:v>
                </c:pt>
                <c:pt idx="174">
                  <c:v>153574</c:v>
                </c:pt>
                <c:pt idx="175">
                  <c:v>153197</c:v>
                </c:pt>
                <c:pt idx="176">
                  <c:v>153503</c:v>
                </c:pt>
                <c:pt idx="177">
                  <c:v>153856</c:v>
                </c:pt>
                <c:pt idx="178">
                  <c:v>153399</c:v>
                </c:pt>
                <c:pt idx="179">
                  <c:v>153600</c:v>
                </c:pt>
                <c:pt idx="180">
                  <c:v>153688</c:v>
                </c:pt>
                <c:pt idx="181">
                  <c:v>152627</c:v>
                </c:pt>
                <c:pt idx="182">
                  <c:v>151577</c:v>
                </c:pt>
                <c:pt idx="183">
                  <c:v>151403</c:v>
                </c:pt>
                <c:pt idx="184">
                  <c:v>151353</c:v>
                </c:pt>
                <c:pt idx="185">
                  <c:v>153530</c:v>
                </c:pt>
                <c:pt idx="186">
                  <c:v>154306</c:v>
                </c:pt>
                <c:pt idx="187">
                  <c:v>154243</c:v>
                </c:pt>
                <c:pt idx="188">
                  <c:v>154338</c:v>
                </c:pt>
                <c:pt idx="189">
                  <c:v>154983</c:v>
                </c:pt>
                <c:pt idx="190">
                  <c:v>154444</c:v>
                </c:pt>
                <c:pt idx="191">
                  <c:v>154925</c:v>
                </c:pt>
                <c:pt idx="192">
                  <c:v>154569</c:v>
                </c:pt>
                <c:pt idx="193">
                  <c:v>152567</c:v>
                </c:pt>
                <c:pt idx="194">
                  <c:v>156652</c:v>
                </c:pt>
                <c:pt idx="195">
                  <c:v>156889</c:v>
                </c:pt>
                <c:pt idx="196">
                  <c:v>157056</c:v>
                </c:pt>
                <c:pt idx="197">
                  <c:v>157373</c:v>
                </c:pt>
                <c:pt idx="198">
                  <c:v>156640</c:v>
                </c:pt>
                <c:pt idx="199">
                  <c:v>157504</c:v>
                </c:pt>
                <c:pt idx="200">
                  <c:v>157149</c:v>
                </c:pt>
                <c:pt idx="201">
                  <c:v>156121</c:v>
                </c:pt>
                <c:pt idx="202">
                  <c:v>156406</c:v>
                </c:pt>
                <c:pt idx="203">
                  <c:v>157102</c:v>
                </c:pt>
                <c:pt idx="204">
                  <c:v>157192</c:v>
                </c:pt>
                <c:pt idx="205">
                  <c:v>157353</c:v>
                </c:pt>
                <c:pt idx="206">
                  <c:v>157132</c:v>
                </c:pt>
                <c:pt idx="207">
                  <c:v>157661</c:v>
                </c:pt>
                <c:pt idx="208">
                  <c:v>157454</c:v>
                </c:pt>
                <c:pt idx="209">
                  <c:v>157850</c:v>
                </c:pt>
                <c:pt idx="210">
                  <c:v>157331</c:v>
                </c:pt>
                <c:pt idx="211">
                  <c:v>158007</c:v>
                </c:pt>
                <c:pt idx="212">
                  <c:v>154877</c:v>
                </c:pt>
                <c:pt idx="213">
                  <c:v>143008</c:v>
                </c:pt>
                <c:pt idx="214">
                  <c:v>118503</c:v>
                </c:pt>
                <c:pt idx="215">
                  <c:v>118617</c:v>
                </c:pt>
                <c:pt idx="216">
                  <c:v>117834</c:v>
                </c:pt>
                <c:pt idx="217">
                  <c:v>117408</c:v>
                </c:pt>
                <c:pt idx="218">
                  <c:v>116873</c:v>
                </c:pt>
                <c:pt idx="219">
                  <c:v>117103</c:v>
                </c:pt>
                <c:pt idx="220">
                  <c:v>116718</c:v>
                </c:pt>
                <c:pt idx="221">
                  <c:v>116503</c:v>
                </c:pt>
                <c:pt idx="222">
                  <c:v>116523</c:v>
                </c:pt>
                <c:pt idx="223">
                  <c:v>116371</c:v>
                </c:pt>
                <c:pt idx="224">
                  <c:v>116382</c:v>
                </c:pt>
                <c:pt idx="225">
                  <c:v>116061</c:v>
                </c:pt>
                <c:pt idx="226">
                  <c:v>116254</c:v>
                </c:pt>
                <c:pt idx="227">
                  <c:v>115958</c:v>
                </c:pt>
                <c:pt idx="228">
                  <c:v>115984</c:v>
                </c:pt>
                <c:pt idx="229">
                  <c:v>115137</c:v>
                </c:pt>
                <c:pt idx="230">
                  <c:v>115321</c:v>
                </c:pt>
                <c:pt idx="231">
                  <c:v>115374</c:v>
                </c:pt>
                <c:pt idx="232">
                  <c:v>115356</c:v>
                </c:pt>
                <c:pt idx="233">
                  <c:v>115178</c:v>
                </c:pt>
                <c:pt idx="234">
                  <c:v>114862</c:v>
                </c:pt>
                <c:pt idx="235">
                  <c:v>114582</c:v>
                </c:pt>
                <c:pt idx="236">
                  <c:v>115350</c:v>
                </c:pt>
                <c:pt idx="237">
                  <c:v>117116</c:v>
                </c:pt>
                <c:pt idx="238">
                  <c:v>116725</c:v>
                </c:pt>
                <c:pt idx="239">
                  <c:v>117434</c:v>
                </c:pt>
                <c:pt idx="240">
                  <c:v>117685</c:v>
                </c:pt>
                <c:pt idx="241">
                  <c:v>117063</c:v>
                </c:pt>
                <c:pt idx="242">
                  <c:v>117315</c:v>
                </c:pt>
                <c:pt idx="243">
                  <c:v>116648</c:v>
                </c:pt>
                <c:pt idx="244">
                  <c:v>116200</c:v>
                </c:pt>
                <c:pt idx="245">
                  <c:v>116429</c:v>
                </c:pt>
                <c:pt idx="246">
                  <c:v>117005</c:v>
                </c:pt>
                <c:pt idx="247">
                  <c:v>116902</c:v>
                </c:pt>
                <c:pt idx="248">
                  <c:v>116832</c:v>
                </c:pt>
                <c:pt idx="249">
                  <c:v>116882</c:v>
                </c:pt>
                <c:pt idx="250">
                  <c:v>116617</c:v>
                </c:pt>
                <c:pt idx="251">
                  <c:v>116729</c:v>
                </c:pt>
                <c:pt idx="252">
                  <c:v>117160</c:v>
                </c:pt>
                <c:pt idx="253">
                  <c:v>116086</c:v>
                </c:pt>
                <c:pt idx="254">
                  <c:v>116958</c:v>
                </c:pt>
                <c:pt idx="255">
                  <c:v>115936</c:v>
                </c:pt>
                <c:pt idx="256">
                  <c:v>116620</c:v>
                </c:pt>
                <c:pt idx="257">
                  <c:v>116909</c:v>
                </c:pt>
                <c:pt idx="258">
                  <c:v>117149</c:v>
                </c:pt>
                <c:pt idx="259">
                  <c:v>116407</c:v>
                </c:pt>
                <c:pt idx="260">
                  <c:v>117487</c:v>
                </c:pt>
                <c:pt idx="261">
                  <c:v>117118</c:v>
                </c:pt>
                <c:pt idx="262">
                  <c:v>117227</c:v>
                </c:pt>
                <c:pt idx="263">
                  <c:v>117081</c:v>
                </c:pt>
                <c:pt idx="264">
                  <c:v>117238</c:v>
                </c:pt>
                <c:pt idx="265">
                  <c:v>116942</c:v>
                </c:pt>
                <c:pt idx="266">
                  <c:v>117610</c:v>
                </c:pt>
                <c:pt idx="267">
                  <c:v>116843</c:v>
                </c:pt>
                <c:pt idx="268">
                  <c:v>117799</c:v>
                </c:pt>
                <c:pt idx="269">
                  <c:v>117394</c:v>
                </c:pt>
                <c:pt idx="270">
                  <c:v>117973</c:v>
                </c:pt>
                <c:pt idx="271">
                  <c:v>117651</c:v>
                </c:pt>
                <c:pt idx="272">
                  <c:v>117958</c:v>
                </c:pt>
                <c:pt idx="273">
                  <c:v>117519</c:v>
                </c:pt>
                <c:pt idx="274">
                  <c:v>116757</c:v>
                </c:pt>
                <c:pt idx="275">
                  <c:v>114502</c:v>
                </c:pt>
                <c:pt idx="276">
                  <c:v>117553</c:v>
                </c:pt>
                <c:pt idx="277">
                  <c:v>117797</c:v>
                </c:pt>
                <c:pt idx="278">
                  <c:v>120512</c:v>
                </c:pt>
                <c:pt idx="279">
                  <c:v>120046</c:v>
                </c:pt>
                <c:pt idx="280">
                  <c:v>120279</c:v>
                </c:pt>
                <c:pt idx="281">
                  <c:v>119863</c:v>
                </c:pt>
                <c:pt idx="282">
                  <c:v>119951</c:v>
                </c:pt>
                <c:pt idx="283">
                  <c:v>119974</c:v>
                </c:pt>
                <c:pt idx="284">
                  <c:v>119870</c:v>
                </c:pt>
                <c:pt idx="285">
                  <c:v>120156</c:v>
                </c:pt>
                <c:pt idx="286">
                  <c:v>121096</c:v>
                </c:pt>
                <c:pt idx="287">
                  <c:v>120627</c:v>
                </c:pt>
                <c:pt idx="288">
                  <c:v>120247</c:v>
                </c:pt>
                <c:pt idx="289">
                  <c:v>120538</c:v>
                </c:pt>
                <c:pt idx="290">
                  <c:v>120906</c:v>
                </c:pt>
                <c:pt idx="291">
                  <c:v>120685</c:v>
                </c:pt>
                <c:pt idx="292">
                  <c:v>120614</c:v>
                </c:pt>
                <c:pt idx="293">
                  <c:v>120618</c:v>
                </c:pt>
                <c:pt idx="294">
                  <c:v>120777</c:v>
                </c:pt>
                <c:pt idx="295">
                  <c:v>120123</c:v>
                </c:pt>
                <c:pt idx="296">
                  <c:v>121198</c:v>
                </c:pt>
                <c:pt idx="297">
                  <c:v>121185</c:v>
                </c:pt>
                <c:pt idx="298">
                  <c:v>121387</c:v>
                </c:pt>
                <c:pt idx="299">
                  <c:v>120779</c:v>
                </c:pt>
                <c:pt idx="300">
                  <c:v>120952</c:v>
                </c:pt>
                <c:pt idx="301">
                  <c:v>120912</c:v>
                </c:pt>
                <c:pt idx="302">
                  <c:v>121721</c:v>
                </c:pt>
                <c:pt idx="303">
                  <c:v>120827</c:v>
                </c:pt>
                <c:pt idx="304">
                  <c:v>121781</c:v>
                </c:pt>
                <c:pt idx="305">
                  <c:v>121615</c:v>
                </c:pt>
                <c:pt idx="306">
                  <c:v>122158</c:v>
                </c:pt>
                <c:pt idx="307">
                  <c:v>121661</c:v>
                </c:pt>
                <c:pt idx="308">
                  <c:v>121825</c:v>
                </c:pt>
                <c:pt idx="309">
                  <c:v>121573</c:v>
                </c:pt>
                <c:pt idx="310">
                  <c:v>121857</c:v>
                </c:pt>
                <c:pt idx="311">
                  <c:v>121477</c:v>
                </c:pt>
                <c:pt idx="312">
                  <c:v>121898</c:v>
                </c:pt>
                <c:pt idx="313">
                  <c:v>122117</c:v>
                </c:pt>
                <c:pt idx="314">
                  <c:v>121492</c:v>
                </c:pt>
                <c:pt idx="315">
                  <c:v>121857</c:v>
                </c:pt>
                <c:pt idx="316">
                  <c:v>121591</c:v>
                </c:pt>
                <c:pt idx="317">
                  <c:v>122098</c:v>
                </c:pt>
                <c:pt idx="318">
                  <c:v>121304</c:v>
                </c:pt>
                <c:pt idx="319">
                  <c:v>122800</c:v>
                </c:pt>
                <c:pt idx="320">
                  <c:v>121925</c:v>
                </c:pt>
                <c:pt idx="321">
                  <c:v>122601</c:v>
                </c:pt>
                <c:pt idx="322">
                  <c:v>121533</c:v>
                </c:pt>
                <c:pt idx="323">
                  <c:v>122343</c:v>
                </c:pt>
                <c:pt idx="324">
                  <c:v>122277</c:v>
                </c:pt>
                <c:pt idx="325">
                  <c:v>122875</c:v>
                </c:pt>
                <c:pt idx="326">
                  <c:v>121997</c:v>
                </c:pt>
                <c:pt idx="327">
                  <c:v>122739</c:v>
                </c:pt>
                <c:pt idx="328">
                  <c:v>122328</c:v>
                </c:pt>
                <c:pt idx="329">
                  <c:v>123729</c:v>
                </c:pt>
                <c:pt idx="330">
                  <c:v>123393</c:v>
                </c:pt>
                <c:pt idx="331">
                  <c:v>124185</c:v>
                </c:pt>
                <c:pt idx="332">
                  <c:v>123266</c:v>
                </c:pt>
                <c:pt idx="333">
                  <c:v>123665</c:v>
                </c:pt>
                <c:pt idx="334">
                  <c:v>123021</c:v>
                </c:pt>
                <c:pt idx="335">
                  <c:v>124062</c:v>
                </c:pt>
                <c:pt idx="336">
                  <c:v>123819</c:v>
                </c:pt>
                <c:pt idx="337">
                  <c:v>124083</c:v>
                </c:pt>
                <c:pt idx="338">
                  <c:v>123613</c:v>
                </c:pt>
                <c:pt idx="339">
                  <c:v>124447</c:v>
                </c:pt>
                <c:pt idx="340">
                  <c:v>123320</c:v>
                </c:pt>
                <c:pt idx="341">
                  <c:v>124238</c:v>
                </c:pt>
                <c:pt idx="342">
                  <c:v>123528</c:v>
                </c:pt>
                <c:pt idx="343">
                  <c:v>124732</c:v>
                </c:pt>
                <c:pt idx="344">
                  <c:v>124501</c:v>
                </c:pt>
                <c:pt idx="345">
                  <c:v>125096</c:v>
                </c:pt>
                <c:pt idx="346">
                  <c:v>124521</c:v>
                </c:pt>
                <c:pt idx="347">
                  <c:v>123849</c:v>
                </c:pt>
                <c:pt idx="348">
                  <c:v>123602</c:v>
                </c:pt>
                <c:pt idx="349">
                  <c:v>124851</c:v>
                </c:pt>
                <c:pt idx="350">
                  <c:v>123892</c:v>
                </c:pt>
                <c:pt idx="351">
                  <c:v>124951</c:v>
                </c:pt>
                <c:pt idx="352">
                  <c:v>124213</c:v>
                </c:pt>
                <c:pt idx="353">
                  <c:v>124788</c:v>
                </c:pt>
                <c:pt idx="354">
                  <c:v>124208</c:v>
                </c:pt>
                <c:pt idx="355">
                  <c:v>125158</c:v>
                </c:pt>
                <c:pt idx="356">
                  <c:v>124001</c:v>
                </c:pt>
                <c:pt idx="357">
                  <c:v>125318</c:v>
                </c:pt>
                <c:pt idx="358">
                  <c:v>123521</c:v>
                </c:pt>
                <c:pt idx="359">
                  <c:v>125063</c:v>
                </c:pt>
                <c:pt idx="360">
                  <c:v>125021</c:v>
                </c:pt>
                <c:pt idx="361">
                  <c:v>124850</c:v>
                </c:pt>
                <c:pt idx="362">
                  <c:v>124895</c:v>
                </c:pt>
                <c:pt idx="363">
                  <c:v>124728</c:v>
                </c:pt>
                <c:pt idx="364">
                  <c:v>125191</c:v>
                </c:pt>
                <c:pt idx="365">
                  <c:v>126017</c:v>
                </c:pt>
                <c:pt idx="366">
                  <c:v>125018</c:v>
                </c:pt>
                <c:pt idx="367">
                  <c:v>123942</c:v>
                </c:pt>
                <c:pt idx="368">
                  <c:v>122665</c:v>
                </c:pt>
                <c:pt idx="369">
                  <c:v>107762</c:v>
                </c:pt>
                <c:pt idx="370">
                  <c:v>97461</c:v>
                </c:pt>
                <c:pt idx="371">
                  <c:v>97804</c:v>
                </c:pt>
                <c:pt idx="372">
                  <c:v>97315</c:v>
                </c:pt>
                <c:pt idx="373">
                  <c:v>272863</c:v>
                </c:pt>
                <c:pt idx="374">
                  <c:v>274239</c:v>
                </c:pt>
                <c:pt idx="375">
                  <c:v>272495</c:v>
                </c:pt>
                <c:pt idx="376">
                  <c:v>269728</c:v>
                </c:pt>
                <c:pt idx="377">
                  <c:v>269905</c:v>
                </c:pt>
                <c:pt idx="378">
                  <c:v>266903</c:v>
                </c:pt>
                <c:pt idx="379">
                  <c:v>268219</c:v>
                </c:pt>
                <c:pt idx="380">
                  <c:v>264951</c:v>
                </c:pt>
                <c:pt idx="381">
                  <c:v>263434</c:v>
                </c:pt>
                <c:pt idx="382">
                  <c:v>261265</c:v>
                </c:pt>
                <c:pt idx="383">
                  <c:v>260451</c:v>
                </c:pt>
                <c:pt idx="384">
                  <c:v>260753</c:v>
                </c:pt>
                <c:pt idx="385">
                  <c:v>260233</c:v>
                </c:pt>
                <c:pt idx="386">
                  <c:v>259428</c:v>
                </c:pt>
                <c:pt idx="387">
                  <c:v>260839</c:v>
                </c:pt>
                <c:pt idx="388">
                  <c:v>257630</c:v>
                </c:pt>
                <c:pt idx="389">
                  <c:v>260158</c:v>
                </c:pt>
                <c:pt idx="390">
                  <c:v>258153</c:v>
                </c:pt>
                <c:pt idx="391">
                  <c:v>259347</c:v>
                </c:pt>
                <c:pt idx="392">
                  <c:v>257221</c:v>
                </c:pt>
                <c:pt idx="393">
                  <c:v>260304</c:v>
                </c:pt>
                <c:pt idx="394">
                  <c:v>260756</c:v>
                </c:pt>
                <c:pt idx="395">
                  <c:v>260284</c:v>
                </c:pt>
                <c:pt idx="396">
                  <c:v>258603</c:v>
                </c:pt>
                <c:pt idx="397">
                  <c:v>259530</c:v>
                </c:pt>
                <c:pt idx="398">
                  <c:v>258208</c:v>
                </c:pt>
                <c:pt idx="399">
                  <c:v>257490</c:v>
                </c:pt>
                <c:pt idx="400">
                  <c:v>256799</c:v>
                </c:pt>
                <c:pt idx="401">
                  <c:v>257121</c:v>
                </c:pt>
                <c:pt idx="402">
                  <c:v>258113</c:v>
                </c:pt>
                <c:pt idx="403">
                  <c:v>248487</c:v>
                </c:pt>
                <c:pt idx="404">
                  <c:v>256818</c:v>
                </c:pt>
                <c:pt idx="405">
                  <c:v>257130</c:v>
                </c:pt>
                <c:pt idx="406">
                  <c:v>257541</c:v>
                </c:pt>
                <c:pt idx="407">
                  <c:v>258260</c:v>
                </c:pt>
                <c:pt idx="408">
                  <c:v>255272</c:v>
                </c:pt>
                <c:pt idx="409">
                  <c:v>255961</c:v>
                </c:pt>
                <c:pt idx="410">
                  <c:v>255464</c:v>
                </c:pt>
                <c:pt idx="411">
                  <c:v>255416</c:v>
                </c:pt>
                <c:pt idx="412">
                  <c:v>256677</c:v>
                </c:pt>
                <c:pt idx="413">
                  <c:v>256854</c:v>
                </c:pt>
                <c:pt idx="414">
                  <c:v>257978</c:v>
                </c:pt>
                <c:pt idx="415">
                  <c:v>257570</c:v>
                </c:pt>
                <c:pt idx="416">
                  <c:v>256496</c:v>
                </c:pt>
                <c:pt idx="417">
                  <c:v>256764</c:v>
                </c:pt>
                <c:pt idx="418">
                  <c:v>256105</c:v>
                </c:pt>
                <c:pt idx="419">
                  <c:v>257419</c:v>
                </c:pt>
                <c:pt idx="420">
                  <c:v>257174</c:v>
                </c:pt>
                <c:pt idx="421">
                  <c:v>254156</c:v>
                </c:pt>
                <c:pt idx="422">
                  <c:v>257258</c:v>
                </c:pt>
                <c:pt idx="423">
                  <c:v>255325</c:v>
                </c:pt>
                <c:pt idx="424">
                  <c:v>255791</c:v>
                </c:pt>
                <c:pt idx="425">
                  <c:v>255252</c:v>
                </c:pt>
                <c:pt idx="426">
                  <c:v>257480</c:v>
                </c:pt>
                <c:pt idx="427">
                  <c:v>256884</c:v>
                </c:pt>
                <c:pt idx="428">
                  <c:v>258938</c:v>
                </c:pt>
                <c:pt idx="429">
                  <c:v>258744</c:v>
                </c:pt>
                <c:pt idx="430">
                  <c:v>259466</c:v>
                </c:pt>
                <c:pt idx="431">
                  <c:v>259380</c:v>
                </c:pt>
                <c:pt idx="432">
                  <c:v>260643</c:v>
                </c:pt>
                <c:pt idx="433">
                  <c:v>259684</c:v>
                </c:pt>
                <c:pt idx="434">
                  <c:v>252386</c:v>
                </c:pt>
                <c:pt idx="435">
                  <c:v>259737</c:v>
                </c:pt>
                <c:pt idx="436">
                  <c:v>258344</c:v>
                </c:pt>
                <c:pt idx="437">
                  <c:v>257472</c:v>
                </c:pt>
                <c:pt idx="438">
                  <c:v>257836</c:v>
                </c:pt>
                <c:pt idx="439">
                  <c:v>258628</c:v>
                </c:pt>
                <c:pt idx="440">
                  <c:v>258120</c:v>
                </c:pt>
                <c:pt idx="441">
                  <c:v>257836</c:v>
                </c:pt>
                <c:pt idx="442">
                  <c:v>258628</c:v>
                </c:pt>
                <c:pt idx="443">
                  <c:v>248866</c:v>
                </c:pt>
                <c:pt idx="444">
                  <c:v>201606</c:v>
                </c:pt>
                <c:pt idx="445">
                  <c:v>168124</c:v>
                </c:pt>
                <c:pt idx="446">
                  <c:v>166630</c:v>
                </c:pt>
                <c:pt idx="447">
                  <c:v>164983</c:v>
                </c:pt>
                <c:pt idx="448">
                  <c:v>163578</c:v>
                </c:pt>
                <c:pt idx="449">
                  <c:v>162357</c:v>
                </c:pt>
                <c:pt idx="450">
                  <c:v>164301</c:v>
                </c:pt>
                <c:pt idx="451">
                  <c:v>163814</c:v>
                </c:pt>
                <c:pt idx="452">
                  <c:v>163685</c:v>
                </c:pt>
                <c:pt idx="453">
                  <c:v>163177</c:v>
                </c:pt>
                <c:pt idx="454">
                  <c:v>163022</c:v>
                </c:pt>
                <c:pt idx="455">
                  <c:v>161657</c:v>
                </c:pt>
                <c:pt idx="456">
                  <c:v>161658</c:v>
                </c:pt>
                <c:pt idx="457">
                  <c:v>162629</c:v>
                </c:pt>
                <c:pt idx="458">
                  <c:v>161989</c:v>
                </c:pt>
                <c:pt idx="459">
                  <c:v>160930</c:v>
                </c:pt>
                <c:pt idx="460">
                  <c:v>160335</c:v>
                </c:pt>
                <c:pt idx="461">
                  <c:v>160507</c:v>
                </c:pt>
                <c:pt idx="462">
                  <c:v>160149</c:v>
                </c:pt>
                <c:pt idx="463">
                  <c:v>159388</c:v>
                </c:pt>
                <c:pt idx="464">
                  <c:v>160046</c:v>
                </c:pt>
                <c:pt idx="465">
                  <c:v>160375</c:v>
                </c:pt>
                <c:pt idx="466">
                  <c:v>161113</c:v>
                </c:pt>
                <c:pt idx="467">
                  <c:v>161302</c:v>
                </c:pt>
                <c:pt idx="468">
                  <c:v>161180</c:v>
                </c:pt>
                <c:pt idx="469">
                  <c:v>160523</c:v>
                </c:pt>
                <c:pt idx="470">
                  <c:v>161263</c:v>
                </c:pt>
                <c:pt idx="471">
                  <c:v>161174</c:v>
                </c:pt>
                <c:pt idx="472">
                  <c:v>161484</c:v>
                </c:pt>
                <c:pt idx="473">
                  <c:v>160757</c:v>
                </c:pt>
                <c:pt idx="474">
                  <c:v>160481</c:v>
                </c:pt>
                <c:pt idx="475">
                  <c:v>160405</c:v>
                </c:pt>
                <c:pt idx="476">
                  <c:v>161312</c:v>
                </c:pt>
                <c:pt idx="477">
                  <c:v>160305</c:v>
                </c:pt>
                <c:pt idx="478">
                  <c:v>160843</c:v>
                </c:pt>
                <c:pt idx="479">
                  <c:v>160249</c:v>
                </c:pt>
                <c:pt idx="480">
                  <c:v>160795</c:v>
                </c:pt>
                <c:pt idx="481">
                  <c:v>160526</c:v>
                </c:pt>
                <c:pt idx="482">
                  <c:v>161792</c:v>
                </c:pt>
                <c:pt idx="483">
                  <c:v>159723</c:v>
                </c:pt>
                <c:pt idx="484">
                  <c:v>160454</c:v>
                </c:pt>
                <c:pt idx="485">
                  <c:v>160333</c:v>
                </c:pt>
                <c:pt idx="486">
                  <c:v>159608</c:v>
                </c:pt>
                <c:pt idx="487">
                  <c:v>160040</c:v>
                </c:pt>
                <c:pt idx="488">
                  <c:v>161108</c:v>
                </c:pt>
                <c:pt idx="489">
                  <c:v>159782</c:v>
                </c:pt>
                <c:pt idx="490">
                  <c:v>161573</c:v>
                </c:pt>
                <c:pt idx="491">
                  <c:v>160617</c:v>
                </c:pt>
                <c:pt idx="492">
                  <c:v>159896</c:v>
                </c:pt>
                <c:pt idx="493">
                  <c:v>159080</c:v>
                </c:pt>
                <c:pt idx="494">
                  <c:v>158968</c:v>
                </c:pt>
                <c:pt idx="495">
                  <c:v>158855</c:v>
                </c:pt>
                <c:pt idx="496">
                  <c:v>158717</c:v>
                </c:pt>
                <c:pt idx="497">
                  <c:v>158799</c:v>
                </c:pt>
                <c:pt idx="498">
                  <c:v>156914</c:v>
                </c:pt>
                <c:pt idx="499">
                  <c:v>159383</c:v>
                </c:pt>
                <c:pt idx="500">
                  <c:v>158118</c:v>
                </c:pt>
                <c:pt idx="501">
                  <c:v>158859</c:v>
                </c:pt>
                <c:pt idx="502">
                  <c:v>160979</c:v>
                </c:pt>
                <c:pt idx="503">
                  <c:v>161332</c:v>
                </c:pt>
                <c:pt idx="504">
                  <c:v>161268</c:v>
                </c:pt>
                <c:pt idx="505">
                  <c:v>161918</c:v>
                </c:pt>
                <c:pt idx="506">
                  <c:v>160884</c:v>
                </c:pt>
                <c:pt idx="507">
                  <c:v>160719</c:v>
                </c:pt>
                <c:pt idx="508">
                  <c:v>161639</c:v>
                </c:pt>
                <c:pt idx="509">
                  <c:v>162340</c:v>
                </c:pt>
                <c:pt idx="510">
                  <c:v>161375</c:v>
                </c:pt>
                <c:pt idx="511">
                  <c:v>162878</c:v>
                </c:pt>
                <c:pt idx="512">
                  <c:v>161734</c:v>
                </c:pt>
                <c:pt idx="513">
                  <c:v>161747</c:v>
                </c:pt>
                <c:pt idx="514">
                  <c:v>161066</c:v>
                </c:pt>
                <c:pt idx="515">
                  <c:v>162428</c:v>
                </c:pt>
                <c:pt idx="516">
                  <c:v>161630</c:v>
                </c:pt>
                <c:pt idx="517">
                  <c:v>161679</c:v>
                </c:pt>
                <c:pt idx="518">
                  <c:v>160140</c:v>
                </c:pt>
                <c:pt idx="519">
                  <c:v>162207</c:v>
                </c:pt>
                <c:pt idx="520">
                  <c:v>161726</c:v>
                </c:pt>
                <c:pt idx="521">
                  <c:v>162213</c:v>
                </c:pt>
                <c:pt idx="522">
                  <c:v>161472</c:v>
                </c:pt>
                <c:pt idx="523">
                  <c:v>161969</c:v>
                </c:pt>
                <c:pt idx="524">
                  <c:v>161230</c:v>
                </c:pt>
                <c:pt idx="525">
                  <c:v>161956</c:v>
                </c:pt>
                <c:pt idx="526">
                  <c:v>161748</c:v>
                </c:pt>
                <c:pt idx="527">
                  <c:v>162661</c:v>
                </c:pt>
                <c:pt idx="528">
                  <c:v>160813</c:v>
                </c:pt>
                <c:pt idx="529">
                  <c:v>161059</c:v>
                </c:pt>
                <c:pt idx="530">
                  <c:v>161022</c:v>
                </c:pt>
                <c:pt idx="531">
                  <c:v>160725</c:v>
                </c:pt>
                <c:pt idx="532">
                  <c:v>160858</c:v>
                </c:pt>
                <c:pt idx="533">
                  <c:v>162327</c:v>
                </c:pt>
                <c:pt idx="534">
                  <c:v>161682</c:v>
                </c:pt>
                <c:pt idx="535">
                  <c:v>162492</c:v>
                </c:pt>
                <c:pt idx="536">
                  <c:v>161591</c:v>
                </c:pt>
                <c:pt idx="537">
                  <c:v>159468</c:v>
                </c:pt>
                <c:pt idx="538">
                  <c:v>161034</c:v>
                </c:pt>
                <c:pt idx="539">
                  <c:v>163225</c:v>
                </c:pt>
                <c:pt idx="540">
                  <c:v>161744</c:v>
                </c:pt>
                <c:pt idx="541">
                  <c:v>163276</c:v>
                </c:pt>
                <c:pt idx="542">
                  <c:v>162428</c:v>
                </c:pt>
                <c:pt idx="543">
                  <c:v>161809</c:v>
                </c:pt>
                <c:pt idx="544">
                  <c:v>161839</c:v>
                </c:pt>
                <c:pt idx="545">
                  <c:v>163514</c:v>
                </c:pt>
                <c:pt idx="546">
                  <c:v>162228</c:v>
                </c:pt>
                <c:pt idx="547">
                  <c:v>162985</c:v>
                </c:pt>
                <c:pt idx="548">
                  <c:v>162922</c:v>
                </c:pt>
                <c:pt idx="549">
                  <c:v>163242</c:v>
                </c:pt>
                <c:pt idx="550">
                  <c:v>163160</c:v>
                </c:pt>
                <c:pt idx="551">
                  <c:v>162851</c:v>
                </c:pt>
                <c:pt idx="552">
                  <c:v>162363</c:v>
                </c:pt>
                <c:pt idx="553">
                  <c:v>162410</c:v>
                </c:pt>
                <c:pt idx="554">
                  <c:v>163333</c:v>
                </c:pt>
                <c:pt idx="555">
                  <c:v>164089</c:v>
                </c:pt>
                <c:pt idx="556">
                  <c:v>163134</c:v>
                </c:pt>
                <c:pt idx="557">
                  <c:v>163622</c:v>
                </c:pt>
                <c:pt idx="558">
                  <c:v>161692</c:v>
                </c:pt>
                <c:pt idx="559">
                  <c:v>154520</c:v>
                </c:pt>
                <c:pt idx="560">
                  <c:v>125479</c:v>
                </c:pt>
                <c:pt idx="561">
                  <c:v>121583</c:v>
                </c:pt>
                <c:pt idx="562">
                  <c:v>121001</c:v>
                </c:pt>
                <c:pt idx="563">
                  <c:v>121654</c:v>
                </c:pt>
                <c:pt idx="564">
                  <c:v>121041</c:v>
                </c:pt>
                <c:pt idx="565">
                  <c:v>121409</c:v>
                </c:pt>
                <c:pt idx="566">
                  <c:v>120795</c:v>
                </c:pt>
                <c:pt idx="567">
                  <c:v>121027</c:v>
                </c:pt>
                <c:pt idx="568">
                  <c:v>120513</c:v>
                </c:pt>
                <c:pt idx="569">
                  <c:v>120509</c:v>
                </c:pt>
                <c:pt idx="570">
                  <c:v>120187</c:v>
                </c:pt>
                <c:pt idx="571">
                  <c:v>120396</c:v>
                </c:pt>
                <c:pt idx="572">
                  <c:v>119871</c:v>
                </c:pt>
                <c:pt idx="573">
                  <c:v>120340</c:v>
                </c:pt>
                <c:pt idx="574">
                  <c:v>119766</c:v>
                </c:pt>
                <c:pt idx="575">
                  <c:v>119802</c:v>
                </c:pt>
                <c:pt idx="576">
                  <c:v>119750</c:v>
                </c:pt>
                <c:pt idx="577">
                  <c:v>120242</c:v>
                </c:pt>
                <c:pt idx="578">
                  <c:v>119701</c:v>
                </c:pt>
                <c:pt idx="579">
                  <c:v>119550</c:v>
                </c:pt>
                <c:pt idx="580">
                  <c:v>119116</c:v>
                </c:pt>
                <c:pt idx="581">
                  <c:v>119054</c:v>
                </c:pt>
                <c:pt idx="582">
                  <c:v>119346</c:v>
                </c:pt>
                <c:pt idx="583">
                  <c:v>119039</c:v>
                </c:pt>
                <c:pt idx="584">
                  <c:v>119365</c:v>
                </c:pt>
                <c:pt idx="585">
                  <c:v>119064</c:v>
                </c:pt>
                <c:pt idx="586">
                  <c:v>119663</c:v>
                </c:pt>
                <c:pt idx="587">
                  <c:v>118502</c:v>
                </c:pt>
                <c:pt idx="588">
                  <c:v>118579</c:v>
                </c:pt>
                <c:pt idx="589">
                  <c:v>118628</c:v>
                </c:pt>
                <c:pt idx="590">
                  <c:v>118826</c:v>
                </c:pt>
                <c:pt idx="591">
                  <c:v>118436</c:v>
                </c:pt>
                <c:pt idx="592">
                  <c:v>118555</c:v>
                </c:pt>
                <c:pt idx="593">
                  <c:v>117996</c:v>
                </c:pt>
                <c:pt idx="594">
                  <c:v>119561</c:v>
                </c:pt>
                <c:pt idx="595">
                  <c:v>118161</c:v>
                </c:pt>
                <c:pt idx="596">
                  <c:v>118820</c:v>
                </c:pt>
                <c:pt idx="597">
                  <c:v>118495</c:v>
                </c:pt>
                <c:pt idx="598">
                  <c:v>119113</c:v>
                </c:pt>
                <c:pt idx="599">
                  <c:v>118552</c:v>
                </c:pt>
                <c:pt idx="600">
                  <c:v>118157</c:v>
                </c:pt>
                <c:pt idx="601">
                  <c:v>117928</c:v>
                </c:pt>
                <c:pt idx="602">
                  <c:v>117894</c:v>
                </c:pt>
                <c:pt idx="603">
                  <c:v>117541</c:v>
                </c:pt>
                <c:pt idx="604">
                  <c:v>118062</c:v>
                </c:pt>
                <c:pt idx="605">
                  <c:v>117888</c:v>
                </c:pt>
                <c:pt idx="606">
                  <c:v>118353</c:v>
                </c:pt>
                <c:pt idx="607">
                  <c:v>118593</c:v>
                </c:pt>
                <c:pt idx="608">
                  <c:v>119051</c:v>
                </c:pt>
                <c:pt idx="609">
                  <c:v>119962</c:v>
                </c:pt>
                <c:pt idx="610">
                  <c:v>120324</c:v>
                </c:pt>
                <c:pt idx="611">
                  <c:v>119944</c:v>
                </c:pt>
                <c:pt idx="612">
                  <c:v>119856</c:v>
                </c:pt>
                <c:pt idx="613">
                  <c:v>120190</c:v>
                </c:pt>
                <c:pt idx="614">
                  <c:v>120280</c:v>
                </c:pt>
                <c:pt idx="615">
                  <c:v>119843</c:v>
                </c:pt>
                <c:pt idx="616">
                  <c:v>119656</c:v>
                </c:pt>
                <c:pt idx="617">
                  <c:v>119939</c:v>
                </c:pt>
                <c:pt idx="618">
                  <c:v>119661</c:v>
                </c:pt>
                <c:pt idx="619">
                  <c:v>119683</c:v>
                </c:pt>
                <c:pt idx="620">
                  <c:v>119876</c:v>
                </c:pt>
                <c:pt idx="621">
                  <c:v>119578</c:v>
                </c:pt>
                <c:pt idx="622">
                  <c:v>119562</c:v>
                </c:pt>
                <c:pt idx="623">
                  <c:v>119214</c:v>
                </c:pt>
                <c:pt idx="624">
                  <c:v>119725</c:v>
                </c:pt>
                <c:pt idx="625">
                  <c:v>119415</c:v>
                </c:pt>
                <c:pt idx="626">
                  <c:v>120181</c:v>
                </c:pt>
                <c:pt idx="627">
                  <c:v>120065</c:v>
                </c:pt>
                <c:pt idx="628">
                  <c:v>119637</c:v>
                </c:pt>
                <c:pt idx="629">
                  <c:v>120134</c:v>
                </c:pt>
                <c:pt idx="630">
                  <c:v>119938</c:v>
                </c:pt>
                <c:pt idx="631">
                  <c:v>119168</c:v>
                </c:pt>
                <c:pt idx="632">
                  <c:v>119462</c:v>
                </c:pt>
                <c:pt idx="633">
                  <c:v>119971</c:v>
                </c:pt>
                <c:pt idx="634">
                  <c:v>119534</c:v>
                </c:pt>
                <c:pt idx="635">
                  <c:v>119387</c:v>
                </c:pt>
                <c:pt idx="636">
                  <c:v>119740</c:v>
                </c:pt>
                <c:pt idx="637">
                  <c:v>119815</c:v>
                </c:pt>
                <c:pt idx="638">
                  <c:v>120268</c:v>
                </c:pt>
                <c:pt idx="639">
                  <c:v>120135</c:v>
                </c:pt>
                <c:pt idx="640">
                  <c:v>119721</c:v>
                </c:pt>
                <c:pt idx="641">
                  <c:v>119892</c:v>
                </c:pt>
                <c:pt idx="642">
                  <c:v>120071</c:v>
                </c:pt>
                <c:pt idx="643">
                  <c:v>120321</c:v>
                </c:pt>
                <c:pt idx="644">
                  <c:v>118990</c:v>
                </c:pt>
                <c:pt idx="645">
                  <c:v>119840</c:v>
                </c:pt>
                <c:pt idx="646">
                  <c:v>120358</c:v>
                </c:pt>
                <c:pt idx="647">
                  <c:v>120381</c:v>
                </c:pt>
                <c:pt idx="648">
                  <c:v>119690</c:v>
                </c:pt>
                <c:pt idx="649">
                  <c:v>119987</c:v>
                </c:pt>
                <c:pt idx="650">
                  <c:v>120677</c:v>
                </c:pt>
                <c:pt idx="651">
                  <c:v>120425</c:v>
                </c:pt>
                <c:pt idx="652">
                  <c:v>120046</c:v>
                </c:pt>
                <c:pt idx="653">
                  <c:v>119973</c:v>
                </c:pt>
                <c:pt idx="654">
                  <c:v>120095</c:v>
                </c:pt>
                <c:pt idx="655">
                  <c:v>119804</c:v>
                </c:pt>
                <c:pt idx="656">
                  <c:v>119743</c:v>
                </c:pt>
                <c:pt idx="657">
                  <c:v>119985</c:v>
                </c:pt>
                <c:pt idx="658">
                  <c:v>121158</c:v>
                </c:pt>
                <c:pt idx="659">
                  <c:v>120749</c:v>
                </c:pt>
                <c:pt idx="660">
                  <c:v>120842</c:v>
                </c:pt>
                <c:pt idx="661">
                  <c:v>120945</c:v>
                </c:pt>
                <c:pt idx="662">
                  <c:v>121526</c:v>
                </c:pt>
                <c:pt idx="663">
                  <c:v>121372</c:v>
                </c:pt>
                <c:pt idx="664">
                  <c:v>121146</c:v>
                </c:pt>
                <c:pt idx="665">
                  <c:v>120976</c:v>
                </c:pt>
                <c:pt idx="666">
                  <c:v>121634</c:v>
                </c:pt>
                <c:pt idx="667">
                  <c:v>121093</c:v>
                </c:pt>
                <c:pt idx="668">
                  <c:v>121156</c:v>
                </c:pt>
                <c:pt idx="669">
                  <c:v>120982</c:v>
                </c:pt>
                <c:pt idx="670">
                  <c:v>121522</c:v>
                </c:pt>
                <c:pt idx="671">
                  <c:v>121463</c:v>
                </c:pt>
                <c:pt idx="672">
                  <c:v>121574</c:v>
                </c:pt>
                <c:pt idx="673">
                  <c:v>121532</c:v>
                </c:pt>
                <c:pt idx="674">
                  <c:v>122260</c:v>
                </c:pt>
                <c:pt idx="675">
                  <c:v>121753</c:v>
                </c:pt>
                <c:pt idx="676">
                  <c:v>120758</c:v>
                </c:pt>
                <c:pt idx="677">
                  <c:v>121427</c:v>
                </c:pt>
                <c:pt idx="678">
                  <c:v>121204</c:v>
                </c:pt>
                <c:pt idx="679">
                  <c:v>121719</c:v>
                </c:pt>
                <c:pt idx="680">
                  <c:v>121926</c:v>
                </c:pt>
                <c:pt idx="681">
                  <c:v>121797</c:v>
                </c:pt>
                <c:pt idx="682">
                  <c:v>121023</c:v>
                </c:pt>
                <c:pt idx="683">
                  <c:v>120598</c:v>
                </c:pt>
                <c:pt idx="684">
                  <c:v>120818</c:v>
                </c:pt>
                <c:pt idx="685">
                  <c:v>121982</c:v>
                </c:pt>
                <c:pt idx="686">
                  <c:v>121912</c:v>
                </c:pt>
                <c:pt idx="687">
                  <c:v>122393</c:v>
                </c:pt>
                <c:pt idx="688">
                  <c:v>122004</c:v>
                </c:pt>
                <c:pt idx="689">
                  <c:v>122401</c:v>
                </c:pt>
                <c:pt idx="690">
                  <c:v>122398</c:v>
                </c:pt>
                <c:pt idx="691">
                  <c:v>122300</c:v>
                </c:pt>
                <c:pt idx="692">
                  <c:v>122511</c:v>
                </c:pt>
                <c:pt idx="693">
                  <c:v>122296</c:v>
                </c:pt>
                <c:pt idx="694">
                  <c:v>122151</c:v>
                </c:pt>
                <c:pt idx="695">
                  <c:v>122807</c:v>
                </c:pt>
                <c:pt idx="696">
                  <c:v>122679</c:v>
                </c:pt>
                <c:pt idx="697">
                  <c:v>122668</c:v>
                </c:pt>
                <c:pt idx="698">
                  <c:v>122788</c:v>
                </c:pt>
                <c:pt idx="699">
                  <c:v>122521</c:v>
                </c:pt>
                <c:pt idx="700">
                  <c:v>122677</c:v>
                </c:pt>
                <c:pt idx="701">
                  <c:v>122754</c:v>
                </c:pt>
                <c:pt idx="702">
                  <c:v>122586</c:v>
                </c:pt>
                <c:pt idx="703">
                  <c:v>123425</c:v>
                </c:pt>
                <c:pt idx="704">
                  <c:v>122607</c:v>
                </c:pt>
                <c:pt idx="705">
                  <c:v>121734</c:v>
                </c:pt>
                <c:pt idx="706">
                  <c:v>121634</c:v>
                </c:pt>
                <c:pt idx="707">
                  <c:v>122337</c:v>
                </c:pt>
                <c:pt idx="708">
                  <c:v>122398</c:v>
                </c:pt>
                <c:pt idx="709">
                  <c:v>122981</c:v>
                </c:pt>
                <c:pt idx="710">
                  <c:v>123391</c:v>
                </c:pt>
                <c:pt idx="711">
                  <c:v>123040</c:v>
                </c:pt>
                <c:pt idx="712">
                  <c:v>122868</c:v>
                </c:pt>
                <c:pt idx="713">
                  <c:v>123618</c:v>
                </c:pt>
                <c:pt idx="714">
                  <c:v>120391</c:v>
                </c:pt>
                <c:pt idx="715">
                  <c:v>107012</c:v>
                </c:pt>
                <c:pt idx="716">
                  <c:v>98215</c:v>
                </c:pt>
                <c:pt idx="717">
                  <c:v>98448</c:v>
                </c:pt>
                <c:pt idx="718">
                  <c:v>97759</c:v>
                </c:pt>
                <c:pt idx="719">
                  <c:v>98173</c:v>
                </c:pt>
                <c:pt idx="720">
                  <c:v>97695</c:v>
                </c:pt>
                <c:pt idx="721">
                  <c:v>97767</c:v>
                </c:pt>
                <c:pt idx="722">
                  <c:v>97484</c:v>
                </c:pt>
                <c:pt idx="723">
                  <c:v>96948</c:v>
                </c:pt>
                <c:pt idx="724">
                  <c:v>96547</c:v>
                </c:pt>
                <c:pt idx="725">
                  <c:v>96401</c:v>
                </c:pt>
                <c:pt idx="726">
                  <c:v>96162</c:v>
                </c:pt>
                <c:pt idx="727">
                  <c:v>95964</c:v>
                </c:pt>
                <c:pt idx="728">
                  <c:v>95178</c:v>
                </c:pt>
                <c:pt idx="729">
                  <c:v>95070</c:v>
                </c:pt>
                <c:pt idx="730">
                  <c:v>95316</c:v>
                </c:pt>
                <c:pt idx="731">
                  <c:v>96300</c:v>
                </c:pt>
                <c:pt idx="732">
                  <c:v>96855</c:v>
                </c:pt>
                <c:pt idx="733">
                  <c:v>97524</c:v>
                </c:pt>
                <c:pt idx="734">
                  <c:v>97213</c:v>
                </c:pt>
                <c:pt idx="735">
                  <c:v>97346</c:v>
                </c:pt>
                <c:pt idx="736">
                  <c:v>97237</c:v>
                </c:pt>
                <c:pt idx="737">
                  <c:v>97265</c:v>
                </c:pt>
                <c:pt idx="738">
                  <c:v>96818</c:v>
                </c:pt>
                <c:pt idx="739">
                  <c:v>97491</c:v>
                </c:pt>
                <c:pt idx="740">
                  <c:v>96270</c:v>
                </c:pt>
                <c:pt idx="741">
                  <c:v>96262</c:v>
                </c:pt>
                <c:pt idx="742">
                  <c:v>96430</c:v>
                </c:pt>
                <c:pt idx="743">
                  <c:v>96289</c:v>
                </c:pt>
                <c:pt idx="744">
                  <c:v>96119</c:v>
                </c:pt>
                <c:pt idx="745">
                  <c:v>96065</c:v>
                </c:pt>
                <c:pt idx="746">
                  <c:v>96406</c:v>
                </c:pt>
                <c:pt idx="747">
                  <c:v>95136</c:v>
                </c:pt>
                <c:pt idx="748">
                  <c:v>96467</c:v>
                </c:pt>
                <c:pt idx="749">
                  <c:v>96599</c:v>
                </c:pt>
                <c:pt idx="750">
                  <c:v>96436</c:v>
                </c:pt>
                <c:pt idx="751">
                  <c:v>95836</c:v>
                </c:pt>
                <c:pt idx="752">
                  <c:v>96408</c:v>
                </c:pt>
                <c:pt idx="753">
                  <c:v>95377</c:v>
                </c:pt>
                <c:pt idx="754">
                  <c:v>96437</c:v>
                </c:pt>
                <c:pt idx="755">
                  <c:v>96631</c:v>
                </c:pt>
                <c:pt idx="756">
                  <c:v>96319</c:v>
                </c:pt>
                <c:pt idx="757">
                  <c:v>96399</c:v>
                </c:pt>
                <c:pt idx="758">
                  <c:v>96262</c:v>
                </c:pt>
                <c:pt idx="759">
                  <c:v>95936</c:v>
                </c:pt>
                <c:pt idx="760">
                  <c:v>95925</c:v>
                </c:pt>
                <c:pt idx="761">
                  <c:v>96089</c:v>
                </c:pt>
                <c:pt idx="762">
                  <c:v>95988</c:v>
                </c:pt>
                <c:pt idx="763">
                  <c:v>96477</c:v>
                </c:pt>
                <c:pt idx="764">
                  <c:v>96204</c:v>
                </c:pt>
                <c:pt idx="765">
                  <c:v>96618</c:v>
                </c:pt>
                <c:pt idx="766">
                  <c:v>95792</c:v>
                </c:pt>
                <c:pt idx="767">
                  <c:v>95938</c:v>
                </c:pt>
                <c:pt idx="768">
                  <c:v>95784</c:v>
                </c:pt>
                <c:pt idx="769">
                  <c:v>96135</c:v>
                </c:pt>
                <c:pt idx="770">
                  <c:v>96018</c:v>
                </c:pt>
                <c:pt idx="771">
                  <c:v>96136</c:v>
                </c:pt>
                <c:pt idx="772">
                  <c:v>95836</c:v>
                </c:pt>
                <c:pt idx="773">
                  <c:v>95864</c:v>
                </c:pt>
                <c:pt idx="774">
                  <c:v>96209</c:v>
                </c:pt>
                <c:pt idx="775">
                  <c:v>96540</c:v>
                </c:pt>
                <c:pt idx="776">
                  <c:v>95891</c:v>
                </c:pt>
                <c:pt idx="777">
                  <c:v>96013</c:v>
                </c:pt>
                <c:pt idx="778">
                  <c:v>96899</c:v>
                </c:pt>
                <c:pt idx="779">
                  <c:v>97407</c:v>
                </c:pt>
                <c:pt idx="780">
                  <c:v>96846</c:v>
                </c:pt>
                <c:pt idx="781">
                  <c:v>97430</c:v>
                </c:pt>
                <c:pt idx="782">
                  <c:v>97399</c:v>
                </c:pt>
                <c:pt idx="783">
                  <c:v>97377</c:v>
                </c:pt>
                <c:pt idx="784">
                  <c:v>97479</c:v>
                </c:pt>
                <c:pt idx="785">
                  <c:v>97632</c:v>
                </c:pt>
                <c:pt idx="786">
                  <c:v>97034</c:v>
                </c:pt>
                <c:pt idx="787">
                  <c:v>97172</c:v>
                </c:pt>
                <c:pt idx="788">
                  <c:v>97318</c:v>
                </c:pt>
                <c:pt idx="789">
                  <c:v>97809</c:v>
                </c:pt>
                <c:pt idx="790">
                  <c:v>97549</c:v>
                </c:pt>
                <c:pt idx="791">
                  <c:v>97440</c:v>
                </c:pt>
                <c:pt idx="792">
                  <c:v>97555</c:v>
                </c:pt>
                <c:pt idx="793">
                  <c:v>97675</c:v>
                </c:pt>
                <c:pt idx="794">
                  <c:v>97652</c:v>
                </c:pt>
                <c:pt idx="795">
                  <c:v>97469</c:v>
                </c:pt>
                <c:pt idx="796">
                  <c:v>97768</c:v>
                </c:pt>
                <c:pt idx="797">
                  <c:v>97333</c:v>
                </c:pt>
                <c:pt idx="798">
                  <c:v>97406</c:v>
                </c:pt>
                <c:pt idx="799">
                  <c:v>97931</c:v>
                </c:pt>
                <c:pt idx="800">
                  <c:v>97822</c:v>
                </c:pt>
                <c:pt idx="801">
                  <c:v>97596</c:v>
                </c:pt>
                <c:pt idx="802">
                  <c:v>98109</c:v>
                </c:pt>
                <c:pt idx="803">
                  <c:v>98218</c:v>
                </c:pt>
                <c:pt idx="804">
                  <c:v>98077</c:v>
                </c:pt>
                <c:pt idx="805">
                  <c:v>98090</c:v>
                </c:pt>
                <c:pt idx="806">
                  <c:v>98225</c:v>
                </c:pt>
                <c:pt idx="807">
                  <c:v>98238</c:v>
                </c:pt>
                <c:pt idx="808">
                  <c:v>97568</c:v>
                </c:pt>
                <c:pt idx="809">
                  <c:v>98090</c:v>
                </c:pt>
                <c:pt idx="810">
                  <c:v>97683</c:v>
                </c:pt>
                <c:pt idx="811">
                  <c:v>98198</c:v>
                </c:pt>
                <c:pt idx="812">
                  <c:v>98103</c:v>
                </c:pt>
                <c:pt idx="813">
                  <c:v>98135</c:v>
                </c:pt>
                <c:pt idx="814">
                  <c:v>98086</c:v>
                </c:pt>
                <c:pt idx="815">
                  <c:v>97916</c:v>
                </c:pt>
                <c:pt idx="816">
                  <c:v>98174</c:v>
                </c:pt>
                <c:pt idx="817">
                  <c:v>98051</c:v>
                </c:pt>
                <c:pt idx="818">
                  <c:v>98212</c:v>
                </c:pt>
                <c:pt idx="819">
                  <c:v>97949</c:v>
                </c:pt>
                <c:pt idx="820">
                  <c:v>97912</c:v>
                </c:pt>
                <c:pt idx="821">
                  <c:v>98062</c:v>
                </c:pt>
                <c:pt idx="822">
                  <c:v>98539</c:v>
                </c:pt>
                <c:pt idx="823">
                  <c:v>97871</c:v>
                </c:pt>
                <c:pt idx="824">
                  <c:v>98444</c:v>
                </c:pt>
                <c:pt idx="825">
                  <c:v>98270</c:v>
                </c:pt>
                <c:pt idx="826">
                  <c:v>98327</c:v>
                </c:pt>
                <c:pt idx="827">
                  <c:v>98568</c:v>
                </c:pt>
                <c:pt idx="828">
                  <c:v>98273</c:v>
                </c:pt>
                <c:pt idx="829">
                  <c:v>97758</c:v>
                </c:pt>
                <c:pt idx="830">
                  <c:v>98462</c:v>
                </c:pt>
                <c:pt idx="831">
                  <c:v>97814</c:v>
                </c:pt>
                <c:pt idx="832">
                  <c:v>98349</c:v>
                </c:pt>
                <c:pt idx="833">
                  <c:v>98369</c:v>
                </c:pt>
                <c:pt idx="834">
                  <c:v>98288</c:v>
                </c:pt>
                <c:pt idx="835">
                  <c:v>98487</c:v>
                </c:pt>
                <c:pt idx="836">
                  <c:v>98377</c:v>
                </c:pt>
                <c:pt idx="837">
                  <c:v>98493</c:v>
                </c:pt>
                <c:pt idx="838">
                  <c:v>98778</c:v>
                </c:pt>
                <c:pt idx="839">
                  <c:v>97990</c:v>
                </c:pt>
                <c:pt idx="840">
                  <c:v>98240</c:v>
                </c:pt>
                <c:pt idx="841">
                  <c:v>98621</c:v>
                </c:pt>
                <c:pt idx="842">
                  <c:v>98839</c:v>
                </c:pt>
                <c:pt idx="843">
                  <c:v>95297</c:v>
                </c:pt>
                <c:pt idx="844">
                  <c:v>98517</c:v>
                </c:pt>
                <c:pt idx="845">
                  <c:v>98692</c:v>
                </c:pt>
                <c:pt idx="846">
                  <c:v>98806</c:v>
                </c:pt>
                <c:pt idx="847">
                  <c:v>98647</c:v>
                </c:pt>
                <c:pt idx="848">
                  <c:v>98495</c:v>
                </c:pt>
                <c:pt idx="849">
                  <c:v>98389</c:v>
                </c:pt>
                <c:pt idx="850">
                  <c:v>97646</c:v>
                </c:pt>
                <c:pt idx="851">
                  <c:v>98018</c:v>
                </c:pt>
                <c:pt idx="852">
                  <c:v>98376</c:v>
                </c:pt>
                <c:pt idx="853">
                  <c:v>98740</c:v>
                </c:pt>
                <c:pt idx="854">
                  <c:v>98690</c:v>
                </c:pt>
                <c:pt idx="855">
                  <c:v>99178</c:v>
                </c:pt>
                <c:pt idx="856">
                  <c:v>99044</c:v>
                </c:pt>
                <c:pt idx="857">
                  <c:v>98942</c:v>
                </c:pt>
                <c:pt idx="858">
                  <c:v>98189</c:v>
                </c:pt>
                <c:pt idx="859">
                  <c:v>98944</c:v>
                </c:pt>
                <c:pt idx="860">
                  <c:v>98617</c:v>
                </c:pt>
                <c:pt idx="861">
                  <c:v>99210</c:v>
                </c:pt>
                <c:pt idx="862">
                  <c:v>98946</c:v>
                </c:pt>
                <c:pt idx="863">
                  <c:v>98459</c:v>
                </c:pt>
                <c:pt idx="864">
                  <c:v>99086</c:v>
                </c:pt>
                <c:pt idx="865">
                  <c:v>99320</c:v>
                </c:pt>
                <c:pt idx="866">
                  <c:v>99035</c:v>
                </c:pt>
                <c:pt idx="867">
                  <c:v>98946</c:v>
                </c:pt>
                <c:pt idx="868">
                  <c:v>99213</c:v>
                </c:pt>
                <c:pt idx="869">
                  <c:v>99388</c:v>
                </c:pt>
                <c:pt idx="870">
                  <c:v>98191</c:v>
                </c:pt>
                <c:pt idx="871">
                  <c:v>98639</c:v>
                </c:pt>
                <c:pt idx="872">
                  <c:v>98597</c:v>
                </c:pt>
                <c:pt idx="873">
                  <c:v>98626</c:v>
                </c:pt>
                <c:pt idx="874">
                  <c:v>99773</c:v>
                </c:pt>
                <c:pt idx="875">
                  <c:v>99859</c:v>
                </c:pt>
                <c:pt idx="876">
                  <c:v>99654</c:v>
                </c:pt>
                <c:pt idx="877">
                  <c:v>98648</c:v>
                </c:pt>
                <c:pt idx="878">
                  <c:v>99665</c:v>
                </c:pt>
                <c:pt idx="879">
                  <c:v>99762</c:v>
                </c:pt>
                <c:pt idx="880">
                  <c:v>99675</c:v>
                </c:pt>
                <c:pt idx="881">
                  <c:v>99616</c:v>
                </c:pt>
                <c:pt idx="882">
                  <c:v>99233</c:v>
                </c:pt>
                <c:pt idx="883">
                  <c:v>99826</c:v>
                </c:pt>
                <c:pt idx="884">
                  <c:v>99887</c:v>
                </c:pt>
                <c:pt idx="885">
                  <c:v>99440</c:v>
                </c:pt>
                <c:pt idx="886">
                  <c:v>99595</c:v>
                </c:pt>
                <c:pt idx="887">
                  <c:v>99462</c:v>
                </c:pt>
                <c:pt idx="888">
                  <c:v>99518</c:v>
                </c:pt>
                <c:pt idx="889">
                  <c:v>100343</c:v>
                </c:pt>
                <c:pt idx="890">
                  <c:v>100335</c:v>
                </c:pt>
                <c:pt idx="891">
                  <c:v>100130</c:v>
                </c:pt>
                <c:pt idx="892">
                  <c:v>100124</c:v>
                </c:pt>
                <c:pt idx="893">
                  <c:v>100763</c:v>
                </c:pt>
                <c:pt idx="894">
                  <c:v>100706</c:v>
                </c:pt>
                <c:pt idx="895">
                  <c:v>100355</c:v>
                </c:pt>
                <c:pt idx="896">
                  <c:v>100200</c:v>
                </c:pt>
                <c:pt idx="897">
                  <c:v>100665</c:v>
                </c:pt>
                <c:pt idx="898">
                  <c:v>100336</c:v>
                </c:pt>
                <c:pt idx="899">
                  <c:v>100832</c:v>
                </c:pt>
                <c:pt idx="900">
                  <c:v>100454</c:v>
                </c:pt>
                <c:pt idx="901">
                  <c:v>100280</c:v>
                </c:pt>
                <c:pt idx="902">
                  <c:v>100401</c:v>
                </c:pt>
                <c:pt idx="903">
                  <c:v>100131</c:v>
                </c:pt>
                <c:pt idx="904">
                  <c:v>100488</c:v>
                </c:pt>
                <c:pt idx="905">
                  <c:v>100064</c:v>
                </c:pt>
                <c:pt idx="906">
                  <c:v>90753</c:v>
                </c:pt>
                <c:pt idx="907">
                  <c:v>82207</c:v>
                </c:pt>
                <c:pt idx="908">
                  <c:v>82422</c:v>
                </c:pt>
                <c:pt idx="909">
                  <c:v>82988</c:v>
                </c:pt>
                <c:pt idx="910">
                  <c:v>81759</c:v>
                </c:pt>
                <c:pt idx="911">
                  <c:v>81739</c:v>
                </c:pt>
                <c:pt idx="912">
                  <c:v>100887</c:v>
                </c:pt>
                <c:pt idx="913">
                  <c:v>270301</c:v>
                </c:pt>
                <c:pt idx="914">
                  <c:v>267472</c:v>
                </c:pt>
                <c:pt idx="915">
                  <c:v>270913</c:v>
                </c:pt>
                <c:pt idx="916">
                  <c:v>270552</c:v>
                </c:pt>
                <c:pt idx="917">
                  <c:v>267342</c:v>
                </c:pt>
                <c:pt idx="918">
                  <c:v>266061</c:v>
                </c:pt>
                <c:pt idx="919">
                  <c:v>264601</c:v>
                </c:pt>
                <c:pt idx="920">
                  <c:v>263715</c:v>
                </c:pt>
                <c:pt idx="921">
                  <c:v>263559</c:v>
                </c:pt>
                <c:pt idx="922">
                  <c:v>261151</c:v>
                </c:pt>
                <c:pt idx="923">
                  <c:v>258380</c:v>
                </c:pt>
                <c:pt idx="924">
                  <c:v>258975</c:v>
                </c:pt>
                <c:pt idx="925">
                  <c:v>259604</c:v>
                </c:pt>
                <c:pt idx="926">
                  <c:v>258932</c:v>
                </c:pt>
                <c:pt idx="927">
                  <c:v>258069</c:v>
                </c:pt>
                <c:pt idx="928">
                  <c:v>257855</c:v>
                </c:pt>
                <c:pt idx="929">
                  <c:v>256583</c:v>
                </c:pt>
                <c:pt idx="930">
                  <c:v>255554</c:v>
                </c:pt>
                <c:pt idx="931">
                  <c:v>257026</c:v>
                </c:pt>
                <c:pt idx="932">
                  <c:v>255188</c:v>
                </c:pt>
                <c:pt idx="933">
                  <c:v>252861</c:v>
                </c:pt>
                <c:pt idx="934">
                  <c:v>255576</c:v>
                </c:pt>
                <c:pt idx="935">
                  <c:v>255866</c:v>
                </c:pt>
                <c:pt idx="936">
                  <c:v>250678</c:v>
                </c:pt>
                <c:pt idx="937">
                  <c:v>255980</c:v>
                </c:pt>
                <c:pt idx="938">
                  <c:v>255058</c:v>
                </c:pt>
                <c:pt idx="939">
                  <c:v>256971</c:v>
                </c:pt>
                <c:pt idx="940">
                  <c:v>254730</c:v>
                </c:pt>
                <c:pt idx="941">
                  <c:v>251971</c:v>
                </c:pt>
                <c:pt idx="942">
                  <c:v>255386</c:v>
                </c:pt>
                <c:pt idx="943">
                  <c:v>256780</c:v>
                </c:pt>
                <c:pt idx="944">
                  <c:v>256297</c:v>
                </c:pt>
                <c:pt idx="945">
                  <c:v>256356</c:v>
                </c:pt>
                <c:pt idx="946">
                  <c:v>255539</c:v>
                </c:pt>
                <c:pt idx="947">
                  <c:v>256061</c:v>
                </c:pt>
                <c:pt idx="948">
                  <c:v>253241</c:v>
                </c:pt>
                <c:pt idx="949">
                  <c:v>254221</c:v>
                </c:pt>
                <c:pt idx="950">
                  <c:v>253780</c:v>
                </c:pt>
                <c:pt idx="951">
                  <c:v>253902</c:v>
                </c:pt>
                <c:pt idx="952">
                  <c:v>251621</c:v>
                </c:pt>
                <c:pt idx="953">
                  <c:v>254363</c:v>
                </c:pt>
                <c:pt idx="954">
                  <c:v>253995</c:v>
                </c:pt>
                <c:pt idx="955">
                  <c:v>254103</c:v>
                </c:pt>
                <c:pt idx="956">
                  <c:v>252312</c:v>
                </c:pt>
                <c:pt idx="957">
                  <c:v>251695</c:v>
                </c:pt>
                <c:pt idx="958">
                  <c:v>251240</c:v>
                </c:pt>
                <c:pt idx="959">
                  <c:v>252866</c:v>
                </c:pt>
                <c:pt idx="960">
                  <c:v>252163</c:v>
                </c:pt>
                <c:pt idx="961">
                  <c:v>253996</c:v>
                </c:pt>
                <c:pt idx="962">
                  <c:v>253647</c:v>
                </c:pt>
                <c:pt idx="963">
                  <c:v>252999</c:v>
                </c:pt>
                <c:pt idx="964">
                  <c:v>252026</c:v>
                </c:pt>
                <c:pt idx="965">
                  <c:v>252036</c:v>
                </c:pt>
                <c:pt idx="966">
                  <c:v>252541</c:v>
                </c:pt>
                <c:pt idx="967">
                  <c:v>247888</c:v>
                </c:pt>
                <c:pt idx="968">
                  <c:v>248709</c:v>
                </c:pt>
                <c:pt idx="969">
                  <c:v>253995</c:v>
                </c:pt>
                <c:pt idx="970">
                  <c:v>252424</c:v>
                </c:pt>
                <c:pt idx="971">
                  <c:v>253787</c:v>
                </c:pt>
                <c:pt idx="972">
                  <c:v>252210</c:v>
                </c:pt>
                <c:pt idx="973">
                  <c:v>251269</c:v>
                </c:pt>
                <c:pt idx="974">
                  <c:v>253561</c:v>
                </c:pt>
                <c:pt idx="975">
                  <c:v>254960</c:v>
                </c:pt>
                <c:pt idx="976">
                  <c:v>253563</c:v>
                </c:pt>
                <c:pt idx="977">
                  <c:v>254070</c:v>
                </c:pt>
                <c:pt idx="978">
                  <c:v>253662</c:v>
                </c:pt>
                <c:pt idx="979">
                  <c:v>253812</c:v>
                </c:pt>
                <c:pt idx="980">
                  <c:v>253621</c:v>
                </c:pt>
                <c:pt idx="981">
                  <c:v>254288</c:v>
                </c:pt>
                <c:pt idx="982">
                  <c:v>254745</c:v>
                </c:pt>
                <c:pt idx="983">
                  <c:v>246923</c:v>
                </c:pt>
                <c:pt idx="984">
                  <c:v>211370</c:v>
                </c:pt>
                <c:pt idx="985">
                  <c:v>166063</c:v>
                </c:pt>
                <c:pt idx="986">
                  <c:v>164834</c:v>
                </c:pt>
                <c:pt idx="987">
                  <c:v>163892</c:v>
                </c:pt>
                <c:pt idx="988">
                  <c:v>162121</c:v>
                </c:pt>
                <c:pt idx="989">
                  <c:v>162387</c:v>
                </c:pt>
                <c:pt idx="990">
                  <c:v>161524</c:v>
                </c:pt>
                <c:pt idx="991">
                  <c:v>161724</c:v>
                </c:pt>
                <c:pt idx="992">
                  <c:v>161714</c:v>
                </c:pt>
                <c:pt idx="993">
                  <c:v>160543</c:v>
                </c:pt>
                <c:pt idx="994">
                  <c:v>160716</c:v>
                </c:pt>
                <c:pt idx="995">
                  <c:v>160507</c:v>
                </c:pt>
                <c:pt idx="996">
                  <c:v>160356</c:v>
                </c:pt>
                <c:pt idx="997">
                  <c:v>160232</c:v>
                </c:pt>
                <c:pt idx="998">
                  <c:v>160132</c:v>
                </c:pt>
                <c:pt idx="999">
                  <c:v>159082</c:v>
                </c:pt>
                <c:pt idx="1000">
                  <c:v>158738</c:v>
                </c:pt>
                <c:pt idx="1001">
                  <c:v>158133</c:v>
                </c:pt>
                <c:pt idx="1002">
                  <c:v>159481</c:v>
                </c:pt>
                <c:pt idx="1003">
                  <c:v>159259</c:v>
                </c:pt>
                <c:pt idx="1004">
                  <c:v>157769</c:v>
                </c:pt>
                <c:pt idx="1005">
                  <c:v>158983</c:v>
                </c:pt>
                <c:pt idx="1006">
                  <c:v>159005</c:v>
                </c:pt>
                <c:pt idx="1007">
                  <c:v>157998</c:v>
                </c:pt>
                <c:pt idx="1008">
                  <c:v>158970</c:v>
                </c:pt>
                <c:pt idx="1009">
                  <c:v>158288</c:v>
                </c:pt>
                <c:pt idx="1010">
                  <c:v>158719</c:v>
                </c:pt>
                <c:pt idx="1011">
                  <c:v>158359</c:v>
                </c:pt>
                <c:pt idx="1012">
                  <c:v>158973</c:v>
                </c:pt>
                <c:pt idx="1013">
                  <c:v>158428</c:v>
                </c:pt>
                <c:pt idx="1014">
                  <c:v>156796</c:v>
                </c:pt>
                <c:pt idx="1015">
                  <c:v>155452</c:v>
                </c:pt>
                <c:pt idx="1016">
                  <c:v>156032</c:v>
                </c:pt>
                <c:pt idx="1017">
                  <c:v>155796</c:v>
                </c:pt>
                <c:pt idx="1018">
                  <c:v>156560</c:v>
                </c:pt>
                <c:pt idx="1019">
                  <c:v>155796</c:v>
                </c:pt>
                <c:pt idx="1020">
                  <c:v>155865</c:v>
                </c:pt>
                <c:pt idx="1021">
                  <c:v>155834</c:v>
                </c:pt>
                <c:pt idx="1022">
                  <c:v>156163</c:v>
                </c:pt>
                <c:pt idx="1023">
                  <c:v>154669</c:v>
                </c:pt>
                <c:pt idx="1024">
                  <c:v>155754</c:v>
                </c:pt>
                <c:pt idx="1025">
                  <c:v>156129</c:v>
                </c:pt>
                <c:pt idx="1026">
                  <c:v>156386</c:v>
                </c:pt>
                <c:pt idx="1027">
                  <c:v>156732</c:v>
                </c:pt>
                <c:pt idx="1028">
                  <c:v>157023</c:v>
                </c:pt>
                <c:pt idx="1029">
                  <c:v>157083</c:v>
                </c:pt>
                <c:pt idx="1030">
                  <c:v>156662</c:v>
                </c:pt>
                <c:pt idx="1031">
                  <c:v>156481</c:v>
                </c:pt>
                <c:pt idx="1032">
                  <c:v>156846</c:v>
                </c:pt>
                <c:pt idx="1033">
                  <c:v>156957</c:v>
                </c:pt>
                <c:pt idx="1034">
                  <c:v>157397</c:v>
                </c:pt>
                <c:pt idx="1035">
                  <c:v>157283</c:v>
                </c:pt>
                <c:pt idx="1036">
                  <c:v>156498</c:v>
                </c:pt>
                <c:pt idx="1037">
                  <c:v>156874</c:v>
                </c:pt>
                <c:pt idx="1038">
                  <c:v>156359</c:v>
                </c:pt>
                <c:pt idx="1039">
                  <c:v>156654</c:v>
                </c:pt>
                <c:pt idx="1040">
                  <c:v>157295</c:v>
                </c:pt>
                <c:pt idx="1041">
                  <c:v>156679</c:v>
                </c:pt>
                <c:pt idx="1042">
                  <c:v>157269</c:v>
                </c:pt>
                <c:pt idx="1043">
                  <c:v>157444</c:v>
                </c:pt>
                <c:pt idx="1044">
                  <c:v>157605</c:v>
                </c:pt>
                <c:pt idx="1045">
                  <c:v>155798</c:v>
                </c:pt>
                <c:pt idx="1046">
                  <c:v>160463</c:v>
                </c:pt>
                <c:pt idx="1047">
                  <c:v>160719</c:v>
                </c:pt>
                <c:pt idx="1048">
                  <c:v>160600</c:v>
                </c:pt>
                <c:pt idx="1049">
                  <c:v>160926</c:v>
                </c:pt>
                <c:pt idx="1050">
                  <c:v>160600</c:v>
                </c:pt>
                <c:pt idx="1051">
                  <c:v>159209</c:v>
                </c:pt>
                <c:pt idx="1052">
                  <c:v>160972</c:v>
                </c:pt>
                <c:pt idx="1053">
                  <c:v>160530</c:v>
                </c:pt>
                <c:pt idx="1054">
                  <c:v>160164</c:v>
                </c:pt>
                <c:pt idx="1055">
                  <c:v>160477</c:v>
                </c:pt>
                <c:pt idx="1056">
                  <c:v>160895</c:v>
                </c:pt>
                <c:pt idx="1057">
                  <c:v>160089</c:v>
                </c:pt>
                <c:pt idx="1058">
                  <c:v>160818</c:v>
                </c:pt>
                <c:pt idx="1059">
                  <c:v>160624</c:v>
                </c:pt>
                <c:pt idx="1060">
                  <c:v>161169</c:v>
                </c:pt>
                <c:pt idx="1061">
                  <c:v>161354</c:v>
                </c:pt>
                <c:pt idx="1062">
                  <c:v>161017</c:v>
                </c:pt>
                <c:pt idx="1063">
                  <c:v>160043</c:v>
                </c:pt>
                <c:pt idx="1064">
                  <c:v>161209</c:v>
                </c:pt>
                <c:pt idx="1065">
                  <c:v>161057</c:v>
                </c:pt>
                <c:pt idx="1066">
                  <c:v>160969</c:v>
                </c:pt>
                <c:pt idx="1067">
                  <c:v>160892</c:v>
                </c:pt>
                <c:pt idx="1068">
                  <c:v>160506</c:v>
                </c:pt>
                <c:pt idx="1069">
                  <c:v>160439</c:v>
                </c:pt>
                <c:pt idx="1070">
                  <c:v>161596</c:v>
                </c:pt>
                <c:pt idx="1071">
                  <c:v>160718</c:v>
                </c:pt>
                <c:pt idx="1072">
                  <c:v>160767</c:v>
                </c:pt>
                <c:pt idx="1073">
                  <c:v>161762</c:v>
                </c:pt>
                <c:pt idx="1074">
                  <c:v>161301</c:v>
                </c:pt>
                <c:pt idx="1075">
                  <c:v>161370</c:v>
                </c:pt>
                <c:pt idx="1076">
                  <c:v>161731</c:v>
                </c:pt>
                <c:pt idx="1077">
                  <c:v>161998</c:v>
                </c:pt>
                <c:pt idx="1078">
                  <c:v>162190</c:v>
                </c:pt>
                <c:pt idx="1079">
                  <c:v>161746</c:v>
                </c:pt>
                <c:pt idx="1080">
                  <c:v>162331</c:v>
                </c:pt>
                <c:pt idx="1081">
                  <c:v>162210</c:v>
                </c:pt>
                <c:pt idx="1082">
                  <c:v>162176</c:v>
                </c:pt>
                <c:pt idx="1083">
                  <c:v>162582</c:v>
                </c:pt>
                <c:pt idx="1084">
                  <c:v>161718</c:v>
                </c:pt>
                <c:pt idx="1085">
                  <c:v>162571</c:v>
                </c:pt>
                <c:pt idx="1086">
                  <c:v>162227</c:v>
                </c:pt>
                <c:pt idx="1087">
                  <c:v>162953</c:v>
                </c:pt>
                <c:pt idx="1088">
                  <c:v>161077</c:v>
                </c:pt>
                <c:pt idx="1089">
                  <c:v>162532</c:v>
                </c:pt>
                <c:pt idx="1090">
                  <c:v>163095</c:v>
                </c:pt>
                <c:pt idx="1091">
                  <c:v>162946</c:v>
                </c:pt>
                <c:pt idx="1092">
                  <c:v>161406</c:v>
                </c:pt>
                <c:pt idx="1093">
                  <c:v>161557</c:v>
                </c:pt>
                <c:pt idx="1094">
                  <c:v>162480</c:v>
                </c:pt>
                <c:pt idx="1095">
                  <c:v>163081</c:v>
                </c:pt>
                <c:pt idx="1096">
                  <c:v>163256</c:v>
                </c:pt>
                <c:pt idx="1097">
                  <c:v>162753</c:v>
                </c:pt>
                <c:pt idx="1098">
                  <c:v>162915</c:v>
                </c:pt>
                <c:pt idx="1099">
                  <c:v>163745</c:v>
                </c:pt>
                <c:pt idx="1100">
                  <c:v>158041</c:v>
                </c:pt>
                <c:pt idx="1101">
                  <c:v>138174</c:v>
                </c:pt>
                <c:pt idx="1102">
                  <c:v>122099</c:v>
                </c:pt>
                <c:pt idx="1103">
                  <c:v>121461</c:v>
                </c:pt>
                <c:pt idx="1104">
                  <c:v>120781</c:v>
                </c:pt>
                <c:pt idx="1105">
                  <c:v>120688</c:v>
                </c:pt>
                <c:pt idx="1106">
                  <c:v>119261</c:v>
                </c:pt>
                <c:pt idx="1107">
                  <c:v>118504</c:v>
                </c:pt>
                <c:pt idx="1108">
                  <c:v>118672</c:v>
                </c:pt>
                <c:pt idx="1109">
                  <c:v>118407</c:v>
                </c:pt>
                <c:pt idx="1110">
                  <c:v>118481</c:v>
                </c:pt>
                <c:pt idx="1111">
                  <c:v>118540</c:v>
                </c:pt>
                <c:pt idx="1112">
                  <c:v>118191</c:v>
                </c:pt>
                <c:pt idx="1113">
                  <c:v>117890</c:v>
                </c:pt>
                <c:pt idx="1114">
                  <c:v>116982</c:v>
                </c:pt>
                <c:pt idx="1115">
                  <c:v>116643</c:v>
                </c:pt>
                <c:pt idx="1116">
                  <c:v>117572</c:v>
                </c:pt>
                <c:pt idx="1117">
                  <c:v>118087</c:v>
                </c:pt>
                <c:pt idx="1118">
                  <c:v>117662</c:v>
                </c:pt>
                <c:pt idx="1119">
                  <c:v>117780</c:v>
                </c:pt>
                <c:pt idx="1120">
                  <c:v>117645</c:v>
                </c:pt>
                <c:pt idx="1121">
                  <c:v>117412</c:v>
                </c:pt>
                <c:pt idx="1122">
                  <c:v>117096</c:v>
                </c:pt>
                <c:pt idx="1123">
                  <c:v>117539</c:v>
                </c:pt>
                <c:pt idx="1124">
                  <c:v>116799</c:v>
                </c:pt>
                <c:pt idx="1125">
                  <c:v>116712</c:v>
                </c:pt>
                <c:pt idx="1126">
                  <c:v>116744</c:v>
                </c:pt>
                <c:pt idx="1127">
                  <c:v>117004</c:v>
                </c:pt>
                <c:pt idx="1128">
                  <c:v>116937</c:v>
                </c:pt>
                <c:pt idx="1129">
                  <c:v>117594</c:v>
                </c:pt>
                <c:pt idx="1130">
                  <c:v>117758</c:v>
                </c:pt>
                <c:pt idx="1131">
                  <c:v>116600</c:v>
                </c:pt>
                <c:pt idx="1132">
                  <c:v>117346</c:v>
                </c:pt>
                <c:pt idx="1133">
                  <c:v>117138</c:v>
                </c:pt>
                <c:pt idx="1134">
                  <c:v>116808</c:v>
                </c:pt>
                <c:pt idx="1135">
                  <c:v>117670</c:v>
                </c:pt>
                <c:pt idx="1136">
                  <c:v>117260</c:v>
                </c:pt>
                <c:pt idx="1137">
                  <c:v>117693</c:v>
                </c:pt>
                <c:pt idx="1138">
                  <c:v>118325</c:v>
                </c:pt>
                <c:pt idx="1139">
                  <c:v>119781</c:v>
                </c:pt>
                <c:pt idx="1140">
                  <c:v>119668</c:v>
                </c:pt>
                <c:pt idx="1141">
                  <c:v>119723</c:v>
                </c:pt>
                <c:pt idx="1142">
                  <c:v>118888</c:v>
                </c:pt>
                <c:pt idx="1143">
                  <c:v>119359</c:v>
                </c:pt>
                <c:pt idx="1144">
                  <c:v>119602</c:v>
                </c:pt>
                <c:pt idx="1145">
                  <c:v>119903</c:v>
                </c:pt>
                <c:pt idx="1146">
                  <c:v>119330</c:v>
                </c:pt>
                <c:pt idx="1147">
                  <c:v>119947</c:v>
                </c:pt>
                <c:pt idx="1148">
                  <c:v>119806</c:v>
                </c:pt>
                <c:pt idx="1149">
                  <c:v>120166</c:v>
                </c:pt>
                <c:pt idx="1150">
                  <c:v>119833</c:v>
                </c:pt>
                <c:pt idx="1151">
                  <c:v>120069</c:v>
                </c:pt>
                <c:pt idx="1152">
                  <c:v>119327</c:v>
                </c:pt>
                <c:pt idx="1153">
                  <c:v>120164</c:v>
                </c:pt>
                <c:pt idx="1154">
                  <c:v>119631</c:v>
                </c:pt>
                <c:pt idx="1155">
                  <c:v>119807</c:v>
                </c:pt>
                <c:pt idx="1156">
                  <c:v>120359</c:v>
                </c:pt>
                <c:pt idx="1157">
                  <c:v>120111</c:v>
                </c:pt>
                <c:pt idx="1158">
                  <c:v>119361</c:v>
                </c:pt>
                <c:pt idx="1159">
                  <c:v>119518</c:v>
                </c:pt>
                <c:pt idx="1160">
                  <c:v>119877</c:v>
                </c:pt>
                <c:pt idx="1161">
                  <c:v>119533</c:v>
                </c:pt>
                <c:pt idx="1162">
                  <c:v>119630</c:v>
                </c:pt>
                <c:pt idx="1163">
                  <c:v>119735</c:v>
                </c:pt>
                <c:pt idx="1164">
                  <c:v>120193</c:v>
                </c:pt>
                <c:pt idx="1165">
                  <c:v>120240</c:v>
                </c:pt>
                <c:pt idx="1166">
                  <c:v>119965</c:v>
                </c:pt>
                <c:pt idx="1167">
                  <c:v>119870</c:v>
                </c:pt>
                <c:pt idx="1168">
                  <c:v>119751</c:v>
                </c:pt>
                <c:pt idx="1169">
                  <c:v>119710</c:v>
                </c:pt>
                <c:pt idx="1170">
                  <c:v>120380</c:v>
                </c:pt>
                <c:pt idx="1171">
                  <c:v>120142</c:v>
                </c:pt>
                <c:pt idx="1172">
                  <c:v>119981</c:v>
                </c:pt>
                <c:pt idx="1173">
                  <c:v>119897</c:v>
                </c:pt>
                <c:pt idx="1174">
                  <c:v>119981</c:v>
                </c:pt>
                <c:pt idx="1175">
                  <c:v>120243</c:v>
                </c:pt>
                <c:pt idx="1176">
                  <c:v>120682</c:v>
                </c:pt>
                <c:pt idx="1177">
                  <c:v>120343</c:v>
                </c:pt>
                <c:pt idx="1178">
                  <c:v>120062</c:v>
                </c:pt>
                <c:pt idx="1179">
                  <c:v>120765</c:v>
                </c:pt>
                <c:pt idx="1180">
                  <c:v>120585</c:v>
                </c:pt>
                <c:pt idx="1181">
                  <c:v>120833</c:v>
                </c:pt>
                <c:pt idx="1182">
                  <c:v>120145</c:v>
                </c:pt>
                <c:pt idx="1183">
                  <c:v>119415</c:v>
                </c:pt>
                <c:pt idx="1184">
                  <c:v>119851</c:v>
                </c:pt>
                <c:pt idx="1185">
                  <c:v>120534</c:v>
                </c:pt>
                <c:pt idx="1186">
                  <c:v>120957</c:v>
                </c:pt>
                <c:pt idx="1187">
                  <c:v>121023</c:v>
                </c:pt>
                <c:pt idx="1188">
                  <c:v>120198</c:v>
                </c:pt>
                <c:pt idx="1189">
                  <c:v>121092</c:v>
                </c:pt>
                <c:pt idx="1190">
                  <c:v>121209</c:v>
                </c:pt>
                <c:pt idx="1191">
                  <c:v>121180</c:v>
                </c:pt>
                <c:pt idx="1192">
                  <c:v>120824</c:v>
                </c:pt>
                <c:pt idx="1193">
                  <c:v>120759</c:v>
                </c:pt>
                <c:pt idx="1194">
                  <c:v>120766</c:v>
                </c:pt>
                <c:pt idx="1195">
                  <c:v>120658</c:v>
                </c:pt>
                <c:pt idx="1196">
                  <c:v>121341</c:v>
                </c:pt>
                <c:pt idx="1197">
                  <c:v>120891</c:v>
                </c:pt>
                <c:pt idx="1198">
                  <c:v>121160</c:v>
                </c:pt>
                <c:pt idx="1199">
                  <c:v>121250</c:v>
                </c:pt>
                <c:pt idx="1200">
                  <c:v>121165</c:v>
                </c:pt>
                <c:pt idx="1201">
                  <c:v>120657</c:v>
                </c:pt>
                <c:pt idx="1202">
                  <c:v>121111</c:v>
                </c:pt>
                <c:pt idx="1203">
                  <c:v>120771</c:v>
                </c:pt>
                <c:pt idx="1204">
                  <c:v>120062</c:v>
                </c:pt>
                <c:pt idx="1205">
                  <c:v>120942</c:v>
                </c:pt>
                <c:pt idx="1206">
                  <c:v>121281</c:v>
                </c:pt>
                <c:pt idx="1207">
                  <c:v>121079</c:v>
                </c:pt>
                <c:pt idx="1208">
                  <c:v>120966</c:v>
                </c:pt>
                <c:pt idx="1209">
                  <c:v>121470</c:v>
                </c:pt>
                <c:pt idx="1210">
                  <c:v>120461</c:v>
                </c:pt>
                <c:pt idx="1211">
                  <c:v>120703</c:v>
                </c:pt>
                <c:pt idx="1212">
                  <c:v>121269</c:v>
                </c:pt>
                <c:pt idx="1213">
                  <c:v>121608</c:v>
                </c:pt>
                <c:pt idx="1214">
                  <c:v>121629</c:v>
                </c:pt>
                <c:pt idx="1215">
                  <c:v>121588</c:v>
                </c:pt>
                <c:pt idx="1216">
                  <c:v>120837</c:v>
                </c:pt>
                <c:pt idx="1217">
                  <c:v>120757</c:v>
                </c:pt>
                <c:pt idx="1218">
                  <c:v>121012</c:v>
                </c:pt>
                <c:pt idx="1219">
                  <c:v>121416</c:v>
                </c:pt>
                <c:pt idx="1220">
                  <c:v>121552</c:v>
                </c:pt>
                <c:pt idx="1221">
                  <c:v>121700</c:v>
                </c:pt>
                <c:pt idx="1222">
                  <c:v>121823</c:v>
                </c:pt>
                <c:pt idx="1223">
                  <c:v>121518</c:v>
                </c:pt>
                <c:pt idx="1224">
                  <c:v>121841</c:v>
                </c:pt>
                <c:pt idx="1225">
                  <c:v>122037</c:v>
                </c:pt>
                <c:pt idx="1226">
                  <c:v>121617</c:v>
                </c:pt>
                <c:pt idx="1227">
                  <c:v>122208</c:v>
                </c:pt>
                <c:pt idx="1228">
                  <c:v>121421</c:v>
                </c:pt>
                <c:pt idx="1229">
                  <c:v>120812</c:v>
                </c:pt>
                <c:pt idx="1230">
                  <c:v>120772</c:v>
                </c:pt>
                <c:pt idx="1231">
                  <c:v>120990</c:v>
                </c:pt>
                <c:pt idx="1232">
                  <c:v>122361</c:v>
                </c:pt>
                <c:pt idx="1233">
                  <c:v>121061</c:v>
                </c:pt>
                <c:pt idx="1234">
                  <c:v>121271</c:v>
                </c:pt>
                <c:pt idx="1235">
                  <c:v>121328</c:v>
                </c:pt>
                <c:pt idx="1236">
                  <c:v>122446</c:v>
                </c:pt>
                <c:pt idx="1237">
                  <c:v>122354</c:v>
                </c:pt>
                <c:pt idx="1238">
                  <c:v>121629</c:v>
                </c:pt>
                <c:pt idx="1239">
                  <c:v>121952</c:v>
                </c:pt>
                <c:pt idx="1240">
                  <c:v>120870</c:v>
                </c:pt>
                <c:pt idx="1241">
                  <c:v>120557</c:v>
                </c:pt>
                <c:pt idx="1242">
                  <c:v>119418</c:v>
                </c:pt>
                <c:pt idx="1243">
                  <c:v>120344</c:v>
                </c:pt>
                <c:pt idx="1244">
                  <c:v>120029</c:v>
                </c:pt>
                <c:pt idx="1245">
                  <c:v>120654</c:v>
                </c:pt>
                <c:pt idx="1246">
                  <c:v>120116</c:v>
                </c:pt>
                <c:pt idx="1247">
                  <c:v>120420</c:v>
                </c:pt>
                <c:pt idx="1248">
                  <c:v>119962</c:v>
                </c:pt>
                <c:pt idx="1249">
                  <c:v>120466</c:v>
                </c:pt>
                <c:pt idx="1250">
                  <c:v>120446</c:v>
                </c:pt>
                <c:pt idx="1251">
                  <c:v>120698</c:v>
                </c:pt>
                <c:pt idx="1252">
                  <c:v>120435</c:v>
                </c:pt>
                <c:pt idx="1253">
                  <c:v>120689</c:v>
                </c:pt>
                <c:pt idx="1254">
                  <c:v>121134</c:v>
                </c:pt>
                <c:pt idx="1255">
                  <c:v>121883</c:v>
                </c:pt>
                <c:pt idx="1256">
                  <c:v>120035</c:v>
                </c:pt>
                <c:pt idx="1257">
                  <c:v>107118</c:v>
                </c:pt>
                <c:pt idx="1258">
                  <c:v>98859</c:v>
                </c:pt>
                <c:pt idx="1259">
                  <c:v>98210</c:v>
                </c:pt>
                <c:pt idx="1260">
                  <c:v>97755</c:v>
                </c:pt>
                <c:pt idx="1261">
                  <c:v>96534</c:v>
                </c:pt>
                <c:pt idx="1262">
                  <c:v>96154</c:v>
                </c:pt>
                <c:pt idx="1263">
                  <c:v>95942</c:v>
                </c:pt>
                <c:pt idx="1264">
                  <c:v>96031</c:v>
                </c:pt>
                <c:pt idx="1265">
                  <c:v>95833</c:v>
                </c:pt>
                <c:pt idx="1266">
                  <c:v>95762</c:v>
                </c:pt>
                <c:pt idx="1267">
                  <c:v>95421</c:v>
                </c:pt>
                <c:pt idx="1268">
                  <c:v>95750</c:v>
                </c:pt>
                <c:pt idx="1269">
                  <c:v>96168</c:v>
                </c:pt>
                <c:pt idx="1270">
                  <c:v>95651</c:v>
                </c:pt>
                <c:pt idx="1271">
                  <c:v>95860</c:v>
                </c:pt>
                <c:pt idx="1272">
                  <c:v>95912</c:v>
                </c:pt>
                <c:pt idx="1273">
                  <c:v>95955</c:v>
                </c:pt>
                <c:pt idx="1274">
                  <c:v>96061</c:v>
                </c:pt>
                <c:pt idx="1275">
                  <c:v>95223</c:v>
                </c:pt>
                <c:pt idx="1276">
                  <c:v>95526</c:v>
                </c:pt>
                <c:pt idx="1277">
                  <c:v>95967</c:v>
                </c:pt>
                <c:pt idx="1278">
                  <c:v>95372</c:v>
                </c:pt>
                <c:pt idx="1279">
                  <c:v>95226</c:v>
                </c:pt>
                <c:pt idx="1280">
                  <c:v>95639</c:v>
                </c:pt>
                <c:pt idx="1281">
                  <c:v>96014</c:v>
                </c:pt>
                <c:pt idx="1282">
                  <c:v>95541</c:v>
                </c:pt>
                <c:pt idx="1283">
                  <c:v>95376</c:v>
                </c:pt>
                <c:pt idx="1284">
                  <c:v>95259</c:v>
                </c:pt>
                <c:pt idx="1285">
                  <c:v>94433</c:v>
                </c:pt>
                <c:pt idx="1286">
                  <c:v>94347</c:v>
                </c:pt>
                <c:pt idx="1287">
                  <c:v>95113</c:v>
                </c:pt>
                <c:pt idx="1288">
                  <c:v>94966</c:v>
                </c:pt>
                <c:pt idx="1289">
                  <c:v>94792</c:v>
                </c:pt>
                <c:pt idx="1290">
                  <c:v>95179</c:v>
                </c:pt>
                <c:pt idx="1291">
                  <c:v>94834</c:v>
                </c:pt>
                <c:pt idx="1292">
                  <c:v>94526</c:v>
                </c:pt>
                <c:pt idx="1293">
                  <c:v>95063</c:v>
                </c:pt>
                <c:pt idx="1294">
                  <c:v>95110</c:v>
                </c:pt>
                <c:pt idx="1295">
                  <c:v>94801</c:v>
                </c:pt>
                <c:pt idx="1296">
                  <c:v>95251</c:v>
                </c:pt>
                <c:pt idx="1297">
                  <c:v>95616</c:v>
                </c:pt>
                <c:pt idx="1298">
                  <c:v>94995</c:v>
                </c:pt>
                <c:pt idx="1299">
                  <c:v>95583</c:v>
                </c:pt>
                <c:pt idx="1300">
                  <c:v>94704</c:v>
                </c:pt>
                <c:pt idx="1301">
                  <c:v>95626</c:v>
                </c:pt>
                <c:pt idx="1302">
                  <c:v>95447</c:v>
                </c:pt>
                <c:pt idx="1303">
                  <c:v>94963</c:v>
                </c:pt>
                <c:pt idx="1304">
                  <c:v>94014</c:v>
                </c:pt>
                <c:pt idx="1305">
                  <c:v>94000</c:v>
                </c:pt>
                <c:pt idx="1306">
                  <c:v>94093</c:v>
                </c:pt>
                <c:pt idx="1307">
                  <c:v>94166</c:v>
                </c:pt>
                <c:pt idx="1308">
                  <c:v>93242</c:v>
                </c:pt>
                <c:pt idx="1309">
                  <c:v>93974</c:v>
                </c:pt>
                <c:pt idx="1310">
                  <c:v>93785</c:v>
                </c:pt>
                <c:pt idx="1311">
                  <c:v>91889</c:v>
                </c:pt>
                <c:pt idx="1312">
                  <c:v>93880</c:v>
                </c:pt>
                <c:pt idx="1313">
                  <c:v>93818</c:v>
                </c:pt>
                <c:pt idx="1314">
                  <c:v>93563</c:v>
                </c:pt>
                <c:pt idx="1315">
                  <c:v>93509</c:v>
                </c:pt>
                <c:pt idx="1316">
                  <c:v>93686</c:v>
                </c:pt>
                <c:pt idx="1317">
                  <c:v>94162</c:v>
                </c:pt>
                <c:pt idx="1318">
                  <c:v>93834</c:v>
                </c:pt>
                <c:pt idx="1319">
                  <c:v>93452</c:v>
                </c:pt>
                <c:pt idx="1320">
                  <c:v>94161</c:v>
                </c:pt>
                <c:pt idx="1321">
                  <c:v>93527</c:v>
                </c:pt>
                <c:pt idx="1322">
                  <c:v>93878</c:v>
                </c:pt>
                <c:pt idx="1323">
                  <c:v>92998</c:v>
                </c:pt>
                <c:pt idx="1324">
                  <c:v>92435</c:v>
                </c:pt>
                <c:pt idx="1325">
                  <c:v>93075</c:v>
                </c:pt>
                <c:pt idx="1326">
                  <c:v>93512</c:v>
                </c:pt>
                <c:pt idx="1327">
                  <c:v>93694</c:v>
                </c:pt>
                <c:pt idx="1328">
                  <c:v>93250</c:v>
                </c:pt>
                <c:pt idx="1329">
                  <c:v>93762</c:v>
                </c:pt>
                <c:pt idx="1330">
                  <c:v>94227</c:v>
                </c:pt>
                <c:pt idx="1331">
                  <c:v>95203</c:v>
                </c:pt>
                <c:pt idx="1332">
                  <c:v>94988</c:v>
                </c:pt>
                <c:pt idx="1333">
                  <c:v>95448</c:v>
                </c:pt>
                <c:pt idx="1334">
                  <c:v>95569</c:v>
                </c:pt>
                <c:pt idx="1335">
                  <c:v>95194</c:v>
                </c:pt>
                <c:pt idx="1336">
                  <c:v>95451</c:v>
                </c:pt>
                <c:pt idx="1337">
                  <c:v>95531</c:v>
                </c:pt>
                <c:pt idx="1338">
                  <c:v>94746</c:v>
                </c:pt>
                <c:pt idx="1339">
                  <c:v>95059</c:v>
                </c:pt>
                <c:pt idx="1340">
                  <c:v>95367</c:v>
                </c:pt>
                <c:pt idx="1341">
                  <c:v>94951</c:v>
                </c:pt>
                <c:pt idx="1342">
                  <c:v>93295</c:v>
                </c:pt>
                <c:pt idx="1343">
                  <c:v>95026</c:v>
                </c:pt>
                <c:pt idx="1344">
                  <c:v>95131</c:v>
                </c:pt>
                <c:pt idx="1345">
                  <c:v>95335</c:v>
                </c:pt>
                <c:pt idx="1346">
                  <c:v>95828</c:v>
                </c:pt>
                <c:pt idx="1347">
                  <c:v>95904</c:v>
                </c:pt>
                <c:pt idx="1348">
                  <c:v>95476</c:v>
                </c:pt>
                <c:pt idx="1349">
                  <c:v>95848</c:v>
                </c:pt>
                <c:pt idx="1350">
                  <c:v>95884</c:v>
                </c:pt>
                <c:pt idx="1351">
                  <c:v>95517</c:v>
                </c:pt>
                <c:pt idx="1352">
                  <c:v>95125</c:v>
                </c:pt>
                <c:pt idx="1353">
                  <c:v>95440</c:v>
                </c:pt>
                <c:pt idx="1354">
                  <c:v>95125</c:v>
                </c:pt>
                <c:pt idx="1355">
                  <c:v>95012</c:v>
                </c:pt>
                <c:pt idx="1356">
                  <c:v>95646</c:v>
                </c:pt>
                <c:pt idx="1357">
                  <c:v>95595</c:v>
                </c:pt>
                <c:pt idx="1358">
                  <c:v>94762</c:v>
                </c:pt>
                <c:pt idx="1359">
                  <c:v>95780</c:v>
                </c:pt>
                <c:pt idx="1360">
                  <c:v>95861</c:v>
                </c:pt>
                <c:pt idx="1361">
                  <c:v>95377</c:v>
                </c:pt>
                <c:pt idx="1362">
                  <c:v>95350</c:v>
                </c:pt>
                <c:pt idx="1363">
                  <c:v>95876</c:v>
                </c:pt>
                <c:pt idx="1364">
                  <c:v>95469</c:v>
                </c:pt>
                <c:pt idx="1365">
                  <c:v>95981</c:v>
                </c:pt>
                <c:pt idx="1366">
                  <c:v>96140</c:v>
                </c:pt>
                <c:pt idx="1367">
                  <c:v>96382</c:v>
                </c:pt>
                <c:pt idx="1368">
                  <c:v>95981</c:v>
                </c:pt>
                <c:pt idx="1369">
                  <c:v>96242</c:v>
                </c:pt>
                <c:pt idx="1370">
                  <c:v>95981</c:v>
                </c:pt>
                <c:pt idx="1371">
                  <c:v>95447</c:v>
                </c:pt>
                <c:pt idx="1372">
                  <c:v>94328</c:v>
                </c:pt>
                <c:pt idx="1373">
                  <c:v>96008</c:v>
                </c:pt>
                <c:pt idx="1374">
                  <c:v>95845</c:v>
                </c:pt>
                <c:pt idx="1375">
                  <c:v>96447</c:v>
                </c:pt>
                <c:pt idx="1376">
                  <c:v>96289</c:v>
                </c:pt>
                <c:pt idx="1377">
                  <c:v>96181</c:v>
                </c:pt>
                <c:pt idx="1378">
                  <c:v>96132</c:v>
                </c:pt>
                <c:pt idx="1379">
                  <c:v>95828</c:v>
                </c:pt>
                <c:pt idx="1380">
                  <c:v>95477</c:v>
                </c:pt>
                <c:pt idx="1381">
                  <c:v>95666</c:v>
                </c:pt>
                <c:pt idx="1382">
                  <c:v>96580</c:v>
                </c:pt>
                <c:pt idx="1383">
                  <c:v>95399</c:v>
                </c:pt>
                <c:pt idx="1384">
                  <c:v>96600</c:v>
                </c:pt>
                <c:pt idx="1385">
                  <c:v>96503</c:v>
                </c:pt>
                <c:pt idx="1386">
                  <c:v>96031</c:v>
                </c:pt>
                <c:pt idx="1387">
                  <c:v>95852</c:v>
                </c:pt>
                <c:pt idx="1388">
                  <c:v>96327</c:v>
                </c:pt>
                <c:pt idx="1389">
                  <c:v>96601</c:v>
                </c:pt>
                <c:pt idx="1390">
                  <c:v>96467</c:v>
                </c:pt>
                <c:pt idx="1391">
                  <c:v>96617</c:v>
                </c:pt>
                <c:pt idx="1392">
                  <c:v>96549</c:v>
                </c:pt>
                <c:pt idx="1393">
                  <c:v>96631</c:v>
                </c:pt>
                <c:pt idx="1394">
                  <c:v>96910</c:v>
                </c:pt>
                <c:pt idx="1395">
                  <c:v>96093</c:v>
                </c:pt>
                <c:pt idx="1396">
                  <c:v>96609</c:v>
                </c:pt>
                <c:pt idx="1397">
                  <c:v>96824</c:v>
                </c:pt>
                <c:pt idx="1398">
                  <c:v>96634</c:v>
                </c:pt>
                <c:pt idx="1399">
                  <c:v>96815</c:v>
                </c:pt>
                <c:pt idx="1400">
                  <c:v>97092</c:v>
                </c:pt>
                <c:pt idx="1401">
                  <c:v>96346</c:v>
                </c:pt>
                <c:pt idx="1402">
                  <c:v>96842</c:v>
                </c:pt>
                <c:pt idx="1403">
                  <c:v>97017</c:v>
                </c:pt>
                <c:pt idx="1404">
                  <c:v>96872</c:v>
                </c:pt>
                <c:pt idx="1405">
                  <c:v>95991</c:v>
                </c:pt>
                <c:pt idx="1406">
                  <c:v>97156</c:v>
                </c:pt>
                <c:pt idx="1407">
                  <c:v>97230</c:v>
                </c:pt>
                <c:pt idx="1408">
                  <c:v>97380</c:v>
                </c:pt>
                <c:pt idx="1409">
                  <c:v>97096</c:v>
                </c:pt>
                <c:pt idx="1410">
                  <c:v>97360</c:v>
                </c:pt>
                <c:pt idx="1411">
                  <c:v>97145</c:v>
                </c:pt>
                <c:pt idx="1412">
                  <c:v>97041</c:v>
                </c:pt>
                <c:pt idx="1413">
                  <c:v>96273</c:v>
                </c:pt>
                <c:pt idx="1414">
                  <c:v>96986</c:v>
                </c:pt>
                <c:pt idx="1415">
                  <c:v>97108</c:v>
                </c:pt>
                <c:pt idx="1416">
                  <c:v>97175</c:v>
                </c:pt>
                <c:pt idx="1417">
                  <c:v>97540</c:v>
                </c:pt>
                <c:pt idx="1418">
                  <c:v>97192</c:v>
                </c:pt>
                <c:pt idx="1419">
                  <c:v>97187</c:v>
                </c:pt>
                <c:pt idx="1420">
                  <c:v>96959</c:v>
                </c:pt>
                <c:pt idx="1421">
                  <c:v>97057</c:v>
                </c:pt>
                <c:pt idx="1422">
                  <c:v>97024</c:v>
                </c:pt>
                <c:pt idx="1423">
                  <c:v>96977</c:v>
                </c:pt>
                <c:pt idx="1424">
                  <c:v>97923</c:v>
                </c:pt>
                <c:pt idx="1425">
                  <c:v>97647</c:v>
                </c:pt>
                <c:pt idx="1426">
                  <c:v>97739</c:v>
                </c:pt>
                <c:pt idx="1427">
                  <c:v>97845</c:v>
                </c:pt>
                <c:pt idx="1428">
                  <c:v>97319</c:v>
                </c:pt>
                <c:pt idx="1429">
                  <c:v>97055</c:v>
                </c:pt>
                <c:pt idx="1430">
                  <c:v>97821</c:v>
                </c:pt>
                <c:pt idx="1431">
                  <c:v>97620</c:v>
                </c:pt>
                <c:pt idx="1432">
                  <c:v>97961</c:v>
                </c:pt>
                <c:pt idx="1433">
                  <c:v>97696</c:v>
                </c:pt>
                <c:pt idx="1434">
                  <c:v>97242</c:v>
                </c:pt>
                <c:pt idx="1435">
                  <c:v>97580</c:v>
                </c:pt>
                <c:pt idx="1436">
                  <c:v>97496</c:v>
                </c:pt>
                <c:pt idx="1437">
                  <c:v>97744</c:v>
                </c:pt>
                <c:pt idx="1438">
                  <c:v>98187</c:v>
                </c:pt>
                <c:pt idx="1439">
                  <c:v>97880</c:v>
                </c:pt>
                <c:pt idx="1440">
                  <c:v>97121</c:v>
                </c:pt>
                <c:pt idx="1441">
                  <c:v>98138</c:v>
                </c:pt>
                <c:pt idx="1442">
                  <c:v>97129</c:v>
                </c:pt>
                <c:pt idx="1443">
                  <c:v>97732</c:v>
                </c:pt>
                <c:pt idx="1444">
                  <c:v>97343</c:v>
                </c:pt>
                <c:pt idx="1445">
                  <c:v>97930</c:v>
                </c:pt>
                <c:pt idx="1446">
                  <c:v>98245</c:v>
                </c:pt>
                <c:pt idx="1447">
                  <c:v>98114</c:v>
                </c:pt>
                <c:pt idx="1448">
                  <c:v>98319</c:v>
                </c:pt>
                <c:pt idx="1449">
                  <c:v>98396</c:v>
                </c:pt>
                <c:pt idx="1450">
                  <c:v>98934</c:v>
                </c:pt>
                <c:pt idx="1451">
                  <c:v>97785</c:v>
                </c:pt>
                <c:pt idx="1452">
                  <c:v>91920</c:v>
                </c:pt>
                <c:pt idx="1453">
                  <c:v>81439</c:v>
                </c:pt>
                <c:pt idx="1454">
                  <c:v>81460</c:v>
                </c:pt>
                <c:pt idx="1455">
                  <c:v>81161</c:v>
                </c:pt>
                <c:pt idx="1456">
                  <c:v>81013</c:v>
                </c:pt>
                <c:pt idx="1457">
                  <c:v>80381</c:v>
                </c:pt>
                <c:pt idx="1458">
                  <c:v>80234</c:v>
                </c:pt>
                <c:pt idx="1459">
                  <c:v>171814</c:v>
                </c:pt>
                <c:pt idx="1460">
                  <c:v>217822</c:v>
                </c:pt>
                <c:pt idx="1461">
                  <c:v>217188</c:v>
                </c:pt>
                <c:pt idx="1462">
                  <c:v>212262</c:v>
                </c:pt>
                <c:pt idx="1463">
                  <c:v>211729</c:v>
                </c:pt>
                <c:pt idx="1464">
                  <c:v>209807</c:v>
                </c:pt>
                <c:pt idx="1465">
                  <c:v>208016</c:v>
                </c:pt>
                <c:pt idx="1466">
                  <c:v>208861</c:v>
                </c:pt>
                <c:pt idx="1467">
                  <c:v>209842</c:v>
                </c:pt>
                <c:pt idx="1468">
                  <c:v>206840</c:v>
                </c:pt>
                <c:pt idx="1469">
                  <c:v>207320</c:v>
                </c:pt>
                <c:pt idx="1470">
                  <c:v>207242</c:v>
                </c:pt>
                <c:pt idx="1471">
                  <c:v>207026</c:v>
                </c:pt>
                <c:pt idx="1472">
                  <c:v>207414</c:v>
                </c:pt>
                <c:pt idx="1473">
                  <c:v>204911</c:v>
                </c:pt>
                <c:pt idx="1474">
                  <c:v>205292</c:v>
                </c:pt>
                <c:pt idx="1475">
                  <c:v>205785</c:v>
                </c:pt>
                <c:pt idx="1476">
                  <c:v>204699</c:v>
                </c:pt>
                <c:pt idx="1477">
                  <c:v>205316</c:v>
                </c:pt>
                <c:pt idx="1478">
                  <c:v>207409</c:v>
                </c:pt>
                <c:pt idx="1479">
                  <c:v>210195</c:v>
                </c:pt>
                <c:pt idx="1480">
                  <c:v>209619</c:v>
                </c:pt>
                <c:pt idx="1481">
                  <c:v>210675</c:v>
                </c:pt>
                <c:pt idx="1482">
                  <c:v>209535</c:v>
                </c:pt>
                <c:pt idx="1483">
                  <c:v>209968</c:v>
                </c:pt>
                <c:pt idx="1484">
                  <c:v>208604</c:v>
                </c:pt>
                <c:pt idx="1485">
                  <c:v>207731</c:v>
                </c:pt>
                <c:pt idx="1486">
                  <c:v>206788</c:v>
                </c:pt>
                <c:pt idx="1487">
                  <c:v>209490</c:v>
                </c:pt>
                <c:pt idx="1488">
                  <c:v>209104</c:v>
                </c:pt>
                <c:pt idx="1489">
                  <c:v>209550</c:v>
                </c:pt>
                <c:pt idx="1490">
                  <c:v>208990</c:v>
                </c:pt>
                <c:pt idx="1491">
                  <c:v>210731</c:v>
                </c:pt>
                <c:pt idx="1492">
                  <c:v>209473</c:v>
                </c:pt>
                <c:pt idx="1493">
                  <c:v>209888</c:v>
                </c:pt>
                <c:pt idx="1494">
                  <c:v>209984</c:v>
                </c:pt>
                <c:pt idx="1495">
                  <c:v>209761</c:v>
                </c:pt>
                <c:pt idx="1496">
                  <c:v>209010</c:v>
                </c:pt>
                <c:pt idx="1497">
                  <c:v>210614</c:v>
                </c:pt>
                <c:pt idx="1498">
                  <c:v>210232</c:v>
                </c:pt>
                <c:pt idx="1499">
                  <c:v>209676</c:v>
                </c:pt>
                <c:pt idx="1500">
                  <c:v>209320</c:v>
                </c:pt>
                <c:pt idx="1501">
                  <c:v>210400</c:v>
                </c:pt>
                <c:pt idx="1502">
                  <c:v>209515</c:v>
                </c:pt>
                <c:pt idx="1503">
                  <c:v>209118</c:v>
                </c:pt>
                <c:pt idx="1504">
                  <c:v>209927</c:v>
                </c:pt>
                <c:pt idx="1505">
                  <c:v>209796</c:v>
                </c:pt>
                <c:pt idx="1506">
                  <c:v>209584</c:v>
                </c:pt>
                <c:pt idx="1507">
                  <c:v>209541</c:v>
                </c:pt>
                <c:pt idx="1508">
                  <c:v>209804</c:v>
                </c:pt>
                <c:pt idx="1509">
                  <c:v>211042</c:v>
                </c:pt>
                <c:pt idx="1510">
                  <c:v>210314</c:v>
                </c:pt>
                <c:pt idx="1511">
                  <c:v>208871</c:v>
                </c:pt>
                <c:pt idx="1512">
                  <c:v>207261</c:v>
                </c:pt>
                <c:pt idx="1513">
                  <c:v>207694</c:v>
                </c:pt>
                <c:pt idx="1514">
                  <c:v>207027</c:v>
                </c:pt>
                <c:pt idx="1515">
                  <c:v>207280</c:v>
                </c:pt>
                <c:pt idx="1516">
                  <c:v>206244</c:v>
                </c:pt>
                <c:pt idx="1517">
                  <c:v>207254</c:v>
                </c:pt>
                <c:pt idx="1518">
                  <c:v>207627</c:v>
                </c:pt>
                <c:pt idx="1519">
                  <c:v>208099</c:v>
                </c:pt>
                <c:pt idx="1520">
                  <c:v>208158</c:v>
                </c:pt>
                <c:pt idx="1521">
                  <c:v>208087</c:v>
                </c:pt>
                <c:pt idx="1522">
                  <c:v>207813</c:v>
                </c:pt>
                <c:pt idx="1523">
                  <c:v>207065</c:v>
                </c:pt>
                <c:pt idx="1524">
                  <c:v>208086</c:v>
                </c:pt>
                <c:pt idx="1525">
                  <c:v>208403</c:v>
                </c:pt>
                <c:pt idx="1526">
                  <c:v>207902</c:v>
                </c:pt>
                <c:pt idx="1527">
                  <c:v>209252</c:v>
                </c:pt>
                <c:pt idx="1528">
                  <c:v>208530</c:v>
                </c:pt>
                <c:pt idx="1529">
                  <c:v>209291</c:v>
                </c:pt>
                <c:pt idx="1530">
                  <c:v>209008</c:v>
                </c:pt>
                <c:pt idx="1531">
                  <c:v>209020</c:v>
                </c:pt>
                <c:pt idx="1532">
                  <c:v>208253</c:v>
                </c:pt>
                <c:pt idx="1533">
                  <c:v>205848</c:v>
                </c:pt>
                <c:pt idx="1534">
                  <c:v>208782</c:v>
                </c:pt>
                <c:pt idx="1535">
                  <c:v>209424</c:v>
                </c:pt>
                <c:pt idx="1536">
                  <c:v>209600</c:v>
                </c:pt>
                <c:pt idx="1537">
                  <c:v>210069</c:v>
                </c:pt>
                <c:pt idx="1538">
                  <c:v>210027</c:v>
                </c:pt>
                <c:pt idx="1539">
                  <c:v>209941</c:v>
                </c:pt>
                <c:pt idx="1540">
                  <c:v>209542</c:v>
                </c:pt>
                <c:pt idx="1541">
                  <c:v>210375</c:v>
                </c:pt>
                <c:pt idx="1542">
                  <c:v>210965</c:v>
                </c:pt>
                <c:pt idx="1543">
                  <c:v>211458</c:v>
                </c:pt>
                <c:pt idx="1544">
                  <c:v>210817</c:v>
                </c:pt>
                <c:pt idx="1545">
                  <c:v>210758</c:v>
                </c:pt>
                <c:pt idx="1546">
                  <c:v>197400</c:v>
                </c:pt>
                <c:pt idx="1547">
                  <c:v>153626</c:v>
                </c:pt>
                <c:pt idx="1548">
                  <c:v>146556</c:v>
                </c:pt>
                <c:pt idx="1549">
                  <c:v>145411</c:v>
                </c:pt>
                <c:pt idx="1550">
                  <c:v>146018</c:v>
                </c:pt>
                <c:pt idx="1551">
                  <c:v>146036</c:v>
                </c:pt>
                <c:pt idx="1552">
                  <c:v>144451</c:v>
                </c:pt>
                <c:pt idx="1553">
                  <c:v>144547</c:v>
                </c:pt>
                <c:pt idx="1554">
                  <c:v>144828</c:v>
                </c:pt>
                <c:pt idx="1555">
                  <c:v>144011</c:v>
                </c:pt>
                <c:pt idx="1556">
                  <c:v>142960</c:v>
                </c:pt>
                <c:pt idx="1557">
                  <c:v>143823</c:v>
                </c:pt>
                <c:pt idx="1558">
                  <c:v>143271</c:v>
                </c:pt>
                <c:pt idx="1559">
                  <c:v>143599</c:v>
                </c:pt>
                <c:pt idx="1560">
                  <c:v>143454</c:v>
                </c:pt>
                <c:pt idx="1561">
                  <c:v>142859</c:v>
                </c:pt>
                <c:pt idx="1562">
                  <c:v>143289</c:v>
                </c:pt>
                <c:pt idx="1563">
                  <c:v>142754</c:v>
                </c:pt>
                <c:pt idx="1564">
                  <c:v>142695</c:v>
                </c:pt>
                <c:pt idx="1565">
                  <c:v>142848</c:v>
                </c:pt>
                <c:pt idx="1566">
                  <c:v>141931</c:v>
                </c:pt>
                <c:pt idx="1567">
                  <c:v>142248</c:v>
                </c:pt>
                <c:pt idx="1568">
                  <c:v>142657</c:v>
                </c:pt>
                <c:pt idx="1569">
                  <c:v>143264</c:v>
                </c:pt>
                <c:pt idx="1570">
                  <c:v>143028</c:v>
                </c:pt>
                <c:pt idx="1571">
                  <c:v>143013</c:v>
                </c:pt>
                <c:pt idx="1572">
                  <c:v>141956</c:v>
                </c:pt>
                <c:pt idx="1573">
                  <c:v>141602</c:v>
                </c:pt>
                <c:pt idx="1574">
                  <c:v>142030</c:v>
                </c:pt>
                <c:pt idx="1575">
                  <c:v>142729</c:v>
                </c:pt>
                <c:pt idx="1576">
                  <c:v>142313</c:v>
                </c:pt>
                <c:pt idx="1577">
                  <c:v>142337</c:v>
                </c:pt>
                <c:pt idx="1578">
                  <c:v>138743</c:v>
                </c:pt>
                <c:pt idx="1579">
                  <c:v>142229</c:v>
                </c:pt>
                <c:pt idx="1580">
                  <c:v>142973</c:v>
                </c:pt>
                <c:pt idx="1581">
                  <c:v>142478</c:v>
                </c:pt>
                <c:pt idx="1582">
                  <c:v>141538</c:v>
                </c:pt>
                <c:pt idx="1583">
                  <c:v>140712</c:v>
                </c:pt>
                <c:pt idx="1584">
                  <c:v>140822</c:v>
                </c:pt>
                <c:pt idx="1585">
                  <c:v>142261</c:v>
                </c:pt>
                <c:pt idx="1586">
                  <c:v>142920</c:v>
                </c:pt>
                <c:pt idx="1587">
                  <c:v>142484</c:v>
                </c:pt>
                <c:pt idx="1588">
                  <c:v>138895</c:v>
                </c:pt>
                <c:pt idx="1589">
                  <c:v>138044</c:v>
                </c:pt>
                <c:pt idx="1590">
                  <c:v>138716</c:v>
                </c:pt>
                <c:pt idx="1591">
                  <c:v>142263</c:v>
                </c:pt>
                <c:pt idx="1592">
                  <c:v>142866</c:v>
                </c:pt>
                <c:pt idx="1593">
                  <c:v>141687</c:v>
                </c:pt>
                <c:pt idx="1594">
                  <c:v>143023</c:v>
                </c:pt>
                <c:pt idx="1595">
                  <c:v>142611</c:v>
                </c:pt>
                <c:pt idx="1596">
                  <c:v>142768</c:v>
                </c:pt>
                <c:pt idx="1597">
                  <c:v>142568</c:v>
                </c:pt>
                <c:pt idx="1598">
                  <c:v>142843</c:v>
                </c:pt>
                <c:pt idx="1599">
                  <c:v>143064</c:v>
                </c:pt>
                <c:pt idx="1600">
                  <c:v>143041</c:v>
                </c:pt>
                <c:pt idx="1601">
                  <c:v>143307</c:v>
                </c:pt>
                <c:pt idx="1602">
                  <c:v>143191</c:v>
                </c:pt>
                <c:pt idx="1603">
                  <c:v>142313</c:v>
                </c:pt>
                <c:pt idx="1604">
                  <c:v>143342</c:v>
                </c:pt>
                <c:pt idx="1605">
                  <c:v>142984</c:v>
                </c:pt>
                <c:pt idx="1606">
                  <c:v>143238</c:v>
                </c:pt>
                <c:pt idx="1607">
                  <c:v>143121</c:v>
                </c:pt>
                <c:pt idx="1608">
                  <c:v>143175</c:v>
                </c:pt>
                <c:pt idx="1609">
                  <c:v>141118</c:v>
                </c:pt>
                <c:pt idx="1610">
                  <c:v>143452</c:v>
                </c:pt>
                <c:pt idx="1611">
                  <c:v>142958</c:v>
                </c:pt>
                <c:pt idx="1612">
                  <c:v>142486</c:v>
                </c:pt>
                <c:pt idx="1613">
                  <c:v>142421</c:v>
                </c:pt>
                <c:pt idx="1614">
                  <c:v>143585</c:v>
                </c:pt>
                <c:pt idx="1615">
                  <c:v>143279</c:v>
                </c:pt>
                <c:pt idx="1616">
                  <c:v>142744</c:v>
                </c:pt>
                <c:pt idx="1617">
                  <c:v>143101</c:v>
                </c:pt>
                <c:pt idx="1618">
                  <c:v>143998</c:v>
                </c:pt>
                <c:pt idx="1619">
                  <c:v>143368</c:v>
                </c:pt>
                <c:pt idx="1620">
                  <c:v>143231</c:v>
                </c:pt>
                <c:pt idx="1621">
                  <c:v>142704</c:v>
                </c:pt>
                <c:pt idx="1622">
                  <c:v>143580</c:v>
                </c:pt>
                <c:pt idx="1623">
                  <c:v>143142</c:v>
                </c:pt>
                <c:pt idx="1624">
                  <c:v>143882</c:v>
                </c:pt>
                <c:pt idx="1625">
                  <c:v>142964</c:v>
                </c:pt>
                <c:pt idx="1626">
                  <c:v>143961</c:v>
                </c:pt>
                <c:pt idx="1627">
                  <c:v>142607</c:v>
                </c:pt>
                <c:pt idx="1628">
                  <c:v>143382</c:v>
                </c:pt>
                <c:pt idx="1629">
                  <c:v>144094</c:v>
                </c:pt>
                <c:pt idx="1630">
                  <c:v>143604</c:v>
                </c:pt>
                <c:pt idx="1631">
                  <c:v>143600</c:v>
                </c:pt>
                <c:pt idx="1632">
                  <c:v>143287</c:v>
                </c:pt>
                <c:pt idx="1633">
                  <c:v>144091</c:v>
                </c:pt>
                <c:pt idx="1634">
                  <c:v>144055</c:v>
                </c:pt>
                <c:pt idx="1635">
                  <c:v>144058</c:v>
                </c:pt>
                <c:pt idx="1636">
                  <c:v>143502</c:v>
                </c:pt>
                <c:pt idx="1637">
                  <c:v>143670</c:v>
                </c:pt>
                <c:pt idx="1638">
                  <c:v>143751</c:v>
                </c:pt>
                <c:pt idx="1639">
                  <c:v>144102</c:v>
                </c:pt>
                <c:pt idx="1640">
                  <c:v>141527</c:v>
                </c:pt>
                <c:pt idx="1641">
                  <c:v>143608</c:v>
                </c:pt>
                <c:pt idx="1642">
                  <c:v>143318</c:v>
                </c:pt>
                <c:pt idx="1643">
                  <c:v>142770</c:v>
                </c:pt>
                <c:pt idx="1644">
                  <c:v>143362</c:v>
                </c:pt>
                <c:pt idx="1645">
                  <c:v>144077</c:v>
                </c:pt>
                <c:pt idx="1646">
                  <c:v>144338</c:v>
                </c:pt>
                <c:pt idx="1647">
                  <c:v>143866</c:v>
                </c:pt>
                <c:pt idx="1648">
                  <c:v>143843</c:v>
                </c:pt>
                <c:pt idx="1649">
                  <c:v>143837</c:v>
                </c:pt>
                <c:pt idx="1650">
                  <c:v>144683</c:v>
                </c:pt>
                <c:pt idx="1651">
                  <c:v>144565</c:v>
                </c:pt>
                <c:pt idx="1652">
                  <c:v>144522</c:v>
                </c:pt>
                <c:pt idx="1653">
                  <c:v>143211</c:v>
                </c:pt>
                <c:pt idx="1654">
                  <c:v>143820</c:v>
                </c:pt>
                <c:pt idx="1655">
                  <c:v>143625</c:v>
                </c:pt>
                <c:pt idx="1656">
                  <c:v>144706</c:v>
                </c:pt>
                <c:pt idx="1657">
                  <c:v>144792</c:v>
                </c:pt>
                <c:pt idx="1658">
                  <c:v>144492</c:v>
                </c:pt>
                <c:pt idx="1659">
                  <c:v>143581</c:v>
                </c:pt>
                <c:pt idx="1660">
                  <c:v>143594</c:v>
                </c:pt>
                <c:pt idx="1661">
                  <c:v>144200</c:v>
                </c:pt>
                <c:pt idx="1662">
                  <c:v>143899</c:v>
                </c:pt>
                <c:pt idx="1663">
                  <c:v>144369</c:v>
                </c:pt>
                <c:pt idx="1664">
                  <c:v>143551</c:v>
                </c:pt>
                <c:pt idx="1665">
                  <c:v>144835</c:v>
                </c:pt>
                <c:pt idx="1666">
                  <c:v>145194</c:v>
                </c:pt>
                <c:pt idx="1667">
                  <c:v>144811</c:v>
                </c:pt>
                <c:pt idx="1668">
                  <c:v>144436</c:v>
                </c:pt>
                <c:pt idx="1669">
                  <c:v>144836</c:v>
                </c:pt>
                <c:pt idx="1670">
                  <c:v>142716</c:v>
                </c:pt>
                <c:pt idx="1671">
                  <c:v>145021</c:v>
                </c:pt>
                <c:pt idx="1672">
                  <c:v>145076</c:v>
                </c:pt>
                <c:pt idx="1673">
                  <c:v>145194</c:v>
                </c:pt>
                <c:pt idx="1674">
                  <c:v>144157</c:v>
                </c:pt>
                <c:pt idx="1675">
                  <c:v>144866</c:v>
                </c:pt>
                <c:pt idx="1676">
                  <c:v>139393</c:v>
                </c:pt>
                <c:pt idx="1677">
                  <c:v>121581</c:v>
                </c:pt>
                <c:pt idx="1678">
                  <c:v>112791</c:v>
                </c:pt>
                <c:pt idx="1679">
                  <c:v>112276</c:v>
                </c:pt>
                <c:pt idx="1680">
                  <c:v>112110</c:v>
                </c:pt>
                <c:pt idx="1681">
                  <c:v>111594</c:v>
                </c:pt>
                <c:pt idx="1682">
                  <c:v>111433</c:v>
                </c:pt>
                <c:pt idx="1683">
                  <c:v>111145</c:v>
                </c:pt>
                <c:pt idx="1684">
                  <c:v>111106</c:v>
                </c:pt>
                <c:pt idx="1685">
                  <c:v>111159</c:v>
                </c:pt>
                <c:pt idx="1686">
                  <c:v>110875</c:v>
                </c:pt>
                <c:pt idx="1687">
                  <c:v>110615</c:v>
                </c:pt>
                <c:pt idx="1688">
                  <c:v>110386</c:v>
                </c:pt>
                <c:pt idx="1689">
                  <c:v>110515</c:v>
                </c:pt>
                <c:pt idx="1690">
                  <c:v>110153</c:v>
                </c:pt>
                <c:pt idx="1691">
                  <c:v>109855</c:v>
                </c:pt>
                <c:pt idx="1692">
                  <c:v>110098</c:v>
                </c:pt>
                <c:pt idx="1693">
                  <c:v>110221</c:v>
                </c:pt>
                <c:pt idx="1694">
                  <c:v>109590</c:v>
                </c:pt>
                <c:pt idx="1695">
                  <c:v>109798</c:v>
                </c:pt>
                <c:pt idx="1696">
                  <c:v>109839</c:v>
                </c:pt>
                <c:pt idx="1697">
                  <c:v>109589</c:v>
                </c:pt>
                <c:pt idx="1698">
                  <c:v>109230</c:v>
                </c:pt>
                <c:pt idx="1699">
                  <c:v>109993</c:v>
                </c:pt>
                <c:pt idx="1700">
                  <c:v>109443</c:v>
                </c:pt>
                <c:pt idx="1701">
                  <c:v>108951</c:v>
                </c:pt>
                <c:pt idx="1702">
                  <c:v>108802</c:v>
                </c:pt>
                <c:pt idx="1703">
                  <c:v>109766</c:v>
                </c:pt>
                <c:pt idx="1704">
                  <c:v>109269</c:v>
                </c:pt>
                <c:pt idx="1705">
                  <c:v>109439</c:v>
                </c:pt>
                <c:pt idx="1706">
                  <c:v>106065</c:v>
                </c:pt>
                <c:pt idx="1707">
                  <c:v>109064</c:v>
                </c:pt>
                <c:pt idx="1708">
                  <c:v>108412</c:v>
                </c:pt>
                <c:pt idx="1709">
                  <c:v>108842</c:v>
                </c:pt>
                <c:pt idx="1710">
                  <c:v>108881</c:v>
                </c:pt>
                <c:pt idx="1711">
                  <c:v>108957</c:v>
                </c:pt>
                <c:pt idx="1712">
                  <c:v>108824</c:v>
                </c:pt>
                <c:pt idx="1713">
                  <c:v>108704</c:v>
                </c:pt>
                <c:pt idx="1714">
                  <c:v>108888</c:v>
                </c:pt>
                <c:pt idx="1715">
                  <c:v>109155</c:v>
                </c:pt>
                <c:pt idx="1716">
                  <c:v>108964</c:v>
                </c:pt>
                <c:pt idx="1717">
                  <c:v>109351</c:v>
                </c:pt>
                <c:pt idx="1718">
                  <c:v>108084</c:v>
                </c:pt>
                <c:pt idx="1719">
                  <c:v>109207</c:v>
                </c:pt>
                <c:pt idx="1720">
                  <c:v>108853</c:v>
                </c:pt>
                <c:pt idx="1721">
                  <c:v>108672</c:v>
                </c:pt>
                <c:pt idx="1722">
                  <c:v>108836</c:v>
                </c:pt>
                <c:pt idx="1723">
                  <c:v>109301</c:v>
                </c:pt>
                <c:pt idx="1724">
                  <c:v>109098</c:v>
                </c:pt>
                <c:pt idx="1725">
                  <c:v>109481</c:v>
                </c:pt>
                <c:pt idx="1726">
                  <c:v>109283</c:v>
                </c:pt>
                <c:pt idx="1727">
                  <c:v>109478</c:v>
                </c:pt>
                <c:pt idx="1728">
                  <c:v>109349</c:v>
                </c:pt>
                <c:pt idx="1729">
                  <c:v>109446</c:v>
                </c:pt>
                <c:pt idx="1730">
                  <c:v>108630</c:v>
                </c:pt>
                <c:pt idx="1731">
                  <c:v>109874</c:v>
                </c:pt>
                <c:pt idx="1732">
                  <c:v>109511</c:v>
                </c:pt>
                <c:pt idx="1733">
                  <c:v>109583</c:v>
                </c:pt>
                <c:pt idx="1734">
                  <c:v>109827</c:v>
                </c:pt>
                <c:pt idx="1735">
                  <c:v>110102</c:v>
                </c:pt>
                <c:pt idx="1736">
                  <c:v>109527</c:v>
                </c:pt>
                <c:pt idx="1737">
                  <c:v>106998</c:v>
                </c:pt>
                <c:pt idx="1738">
                  <c:v>110195</c:v>
                </c:pt>
                <c:pt idx="1739">
                  <c:v>110092</c:v>
                </c:pt>
                <c:pt idx="1740">
                  <c:v>109135</c:v>
                </c:pt>
                <c:pt idx="1741">
                  <c:v>110137</c:v>
                </c:pt>
                <c:pt idx="1742">
                  <c:v>110110</c:v>
                </c:pt>
                <c:pt idx="1743">
                  <c:v>109128</c:v>
                </c:pt>
                <c:pt idx="1744">
                  <c:v>109446</c:v>
                </c:pt>
                <c:pt idx="1745">
                  <c:v>109984</c:v>
                </c:pt>
                <c:pt idx="1746">
                  <c:v>108763</c:v>
                </c:pt>
                <c:pt idx="1747">
                  <c:v>110252</c:v>
                </c:pt>
                <c:pt idx="1748">
                  <c:v>110201</c:v>
                </c:pt>
                <c:pt idx="1749">
                  <c:v>109928</c:v>
                </c:pt>
                <c:pt idx="1750">
                  <c:v>109274</c:v>
                </c:pt>
                <c:pt idx="1751">
                  <c:v>110092</c:v>
                </c:pt>
                <c:pt idx="1752">
                  <c:v>109770</c:v>
                </c:pt>
                <c:pt idx="1753">
                  <c:v>109447</c:v>
                </c:pt>
                <c:pt idx="1754">
                  <c:v>109388</c:v>
                </c:pt>
                <c:pt idx="1755">
                  <c:v>110358</c:v>
                </c:pt>
                <c:pt idx="1756">
                  <c:v>109518</c:v>
                </c:pt>
                <c:pt idx="1757">
                  <c:v>110390</c:v>
                </c:pt>
                <c:pt idx="1758">
                  <c:v>109839</c:v>
                </c:pt>
                <c:pt idx="1759">
                  <c:v>109954</c:v>
                </c:pt>
                <c:pt idx="1760">
                  <c:v>109548</c:v>
                </c:pt>
                <c:pt idx="1761">
                  <c:v>110070</c:v>
                </c:pt>
                <c:pt idx="1762">
                  <c:v>110412</c:v>
                </c:pt>
                <c:pt idx="1763">
                  <c:v>110234</c:v>
                </c:pt>
                <c:pt idx="1764">
                  <c:v>110498</c:v>
                </c:pt>
                <c:pt idx="1765">
                  <c:v>110391</c:v>
                </c:pt>
                <c:pt idx="1766">
                  <c:v>109554</c:v>
                </c:pt>
                <c:pt idx="1767">
                  <c:v>110591</c:v>
                </c:pt>
                <c:pt idx="1768">
                  <c:v>107664</c:v>
                </c:pt>
                <c:pt idx="1769">
                  <c:v>110513</c:v>
                </c:pt>
                <c:pt idx="1770">
                  <c:v>110551</c:v>
                </c:pt>
                <c:pt idx="1771">
                  <c:v>111306</c:v>
                </c:pt>
                <c:pt idx="1772">
                  <c:v>109829</c:v>
                </c:pt>
                <c:pt idx="1773">
                  <c:v>109077</c:v>
                </c:pt>
                <c:pt idx="1774">
                  <c:v>109589</c:v>
                </c:pt>
                <c:pt idx="1775">
                  <c:v>109156</c:v>
                </c:pt>
                <c:pt idx="1776">
                  <c:v>108791</c:v>
                </c:pt>
                <c:pt idx="1777">
                  <c:v>109604</c:v>
                </c:pt>
                <c:pt idx="1778">
                  <c:v>108855</c:v>
                </c:pt>
                <c:pt idx="1779">
                  <c:v>109534</c:v>
                </c:pt>
                <c:pt idx="1780">
                  <c:v>109685</c:v>
                </c:pt>
                <c:pt idx="1781">
                  <c:v>109456</c:v>
                </c:pt>
                <c:pt idx="1782">
                  <c:v>108979</c:v>
                </c:pt>
                <c:pt idx="1783">
                  <c:v>109350</c:v>
                </c:pt>
                <c:pt idx="1784">
                  <c:v>110023</c:v>
                </c:pt>
                <c:pt idx="1785">
                  <c:v>109650</c:v>
                </c:pt>
                <c:pt idx="1786">
                  <c:v>109686</c:v>
                </c:pt>
                <c:pt idx="1787">
                  <c:v>109697</c:v>
                </c:pt>
                <c:pt idx="1788">
                  <c:v>109485</c:v>
                </c:pt>
                <c:pt idx="1789">
                  <c:v>109775</c:v>
                </c:pt>
                <c:pt idx="1790">
                  <c:v>110088</c:v>
                </c:pt>
                <c:pt idx="1791">
                  <c:v>109537</c:v>
                </c:pt>
                <c:pt idx="1792">
                  <c:v>109328</c:v>
                </c:pt>
                <c:pt idx="1793">
                  <c:v>109021</c:v>
                </c:pt>
                <c:pt idx="1794">
                  <c:v>109748</c:v>
                </c:pt>
                <c:pt idx="1795">
                  <c:v>109757</c:v>
                </c:pt>
                <c:pt idx="1796">
                  <c:v>109881</c:v>
                </c:pt>
                <c:pt idx="1797">
                  <c:v>110086</c:v>
                </c:pt>
                <c:pt idx="1798">
                  <c:v>107195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5B-4843-8EA4-612530534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182543"/>
        <c:axId val="2051185039"/>
      </c:lineChart>
      <c:catAx>
        <c:axId val="205118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1185039"/>
        <c:crosses val="autoZero"/>
        <c:auto val="1"/>
        <c:lblAlgn val="ctr"/>
        <c:lblOffset val="100"/>
        <c:noMultiLvlLbl val="0"/>
      </c:catAx>
      <c:valAx>
        <c:axId val="20511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118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'4线程'!$B$1</c:f>
              <c:strCache>
                <c:ptCount val="1"/>
                <c:pt idx="0">
                  <c:v>interval_qps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'4线程'!$A$2:$A$1800</c:f>
              <c:numCache>
                <c:formatCode>General</c:formatCode>
                <c:ptCount val="17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</c:numCache>
            </c:numRef>
          </c:cat>
          <c:val>
            <c:numRef>
              <c:f>'4线程'!$B$2:$B$1800</c:f>
              <c:numCache>
                <c:formatCode>General</c:formatCode>
                <c:ptCount val="1799"/>
                <c:pt idx="0">
                  <c:v>2258579</c:v>
                </c:pt>
                <c:pt idx="1">
                  <c:v>2001241</c:v>
                </c:pt>
                <c:pt idx="2">
                  <c:v>1889829</c:v>
                </c:pt>
                <c:pt idx="3">
                  <c:v>1827941</c:v>
                </c:pt>
                <c:pt idx="4">
                  <c:v>1789150</c:v>
                </c:pt>
                <c:pt idx="5">
                  <c:v>1743392</c:v>
                </c:pt>
                <c:pt idx="6">
                  <c:v>1690717</c:v>
                </c:pt>
                <c:pt idx="7">
                  <c:v>1656339</c:v>
                </c:pt>
                <c:pt idx="8">
                  <c:v>1619844</c:v>
                </c:pt>
                <c:pt idx="9">
                  <c:v>1584009</c:v>
                </c:pt>
                <c:pt idx="10">
                  <c:v>1280724</c:v>
                </c:pt>
                <c:pt idx="11">
                  <c:v>842206</c:v>
                </c:pt>
                <c:pt idx="12">
                  <c:v>512499</c:v>
                </c:pt>
                <c:pt idx="13">
                  <c:v>504170</c:v>
                </c:pt>
                <c:pt idx="14">
                  <c:v>496500</c:v>
                </c:pt>
                <c:pt idx="15">
                  <c:v>496190</c:v>
                </c:pt>
                <c:pt idx="16">
                  <c:v>495507</c:v>
                </c:pt>
                <c:pt idx="17">
                  <c:v>492874</c:v>
                </c:pt>
                <c:pt idx="18">
                  <c:v>492285</c:v>
                </c:pt>
                <c:pt idx="19">
                  <c:v>493222</c:v>
                </c:pt>
                <c:pt idx="20">
                  <c:v>491629</c:v>
                </c:pt>
                <c:pt idx="21">
                  <c:v>489413</c:v>
                </c:pt>
                <c:pt idx="22">
                  <c:v>491596</c:v>
                </c:pt>
                <c:pt idx="23">
                  <c:v>489168</c:v>
                </c:pt>
                <c:pt idx="24">
                  <c:v>487834</c:v>
                </c:pt>
                <c:pt idx="25">
                  <c:v>484907</c:v>
                </c:pt>
                <c:pt idx="26">
                  <c:v>483613</c:v>
                </c:pt>
                <c:pt idx="27">
                  <c:v>485400</c:v>
                </c:pt>
                <c:pt idx="28">
                  <c:v>484385</c:v>
                </c:pt>
                <c:pt idx="29">
                  <c:v>484783</c:v>
                </c:pt>
                <c:pt idx="30">
                  <c:v>483420</c:v>
                </c:pt>
                <c:pt idx="31">
                  <c:v>482636</c:v>
                </c:pt>
                <c:pt idx="32">
                  <c:v>482821</c:v>
                </c:pt>
                <c:pt idx="33">
                  <c:v>479986</c:v>
                </c:pt>
                <c:pt idx="34">
                  <c:v>483212</c:v>
                </c:pt>
                <c:pt idx="35">
                  <c:v>481149</c:v>
                </c:pt>
                <c:pt idx="36">
                  <c:v>478995</c:v>
                </c:pt>
                <c:pt idx="37">
                  <c:v>479486</c:v>
                </c:pt>
                <c:pt idx="38">
                  <c:v>480112</c:v>
                </c:pt>
                <c:pt idx="39">
                  <c:v>477305</c:v>
                </c:pt>
                <c:pt idx="40">
                  <c:v>482528</c:v>
                </c:pt>
                <c:pt idx="41">
                  <c:v>478317</c:v>
                </c:pt>
                <c:pt idx="42">
                  <c:v>479575</c:v>
                </c:pt>
                <c:pt idx="43">
                  <c:v>479441</c:v>
                </c:pt>
                <c:pt idx="44">
                  <c:v>479018</c:v>
                </c:pt>
                <c:pt idx="45">
                  <c:v>479350</c:v>
                </c:pt>
                <c:pt idx="46">
                  <c:v>444179</c:v>
                </c:pt>
                <c:pt idx="47">
                  <c:v>335126</c:v>
                </c:pt>
                <c:pt idx="48">
                  <c:v>295555</c:v>
                </c:pt>
                <c:pt idx="49">
                  <c:v>296502</c:v>
                </c:pt>
                <c:pt idx="50">
                  <c:v>294418</c:v>
                </c:pt>
                <c:pt idx="51">
                  <c:v>293187</c:v>
                </c:pt>
                <c:pt idx="52">
                  <c:v>292098</c:v>
                </c:pt>
                <c:pt idx="53">
                  <c:v>290106</c:v>
                </c:pt>
                <c:pt idx="54">
                  <c:v>291239</c:v>
                </c:pt>
                <c:pt idx="55">
                  <c:v>288511</c:v>
                </c:pt>
                <c:pt idx="56">
                  <c:v>288743</c:v>
                </c:pt>
                <c:pt idx="57">
                  <c:v>288192</c:v>
                </c:pt>
                <c:pt idx="58">
                  <c:v>288033</c:v>
                </c:pt>
                <c:pt idx="59">
                  <c:v>288418</c:v>
                </c:pt>
                <c:pt idx="60">
                  <c:v>289721</c:v>
                </c:pt>
                <c:pt idx="61">
                  <c:v>288805</c:v>
                </c:pt>
                <c:pt idx="62">
                  <c:v>287057</c:v>
                </c:pt>
                <c:pt idx="63">
                  <c:v>288925</c:v>
                </c:pt>
                <c:pt idx="64">
                  <c:v>289974</c:v>
                </c:pt>
                <c:pt idx="65">
                  <c:v>286803</c:v>
                </c:pt>
                <c:pt idx="66">
                  <c:v>286549</c:v>
                </c:pt>
                <c:pt idx="67">
                  <c:v>290431</c:v>
                </c:pt>
                <c:pt idx="68">
                  <c:v>291078</c:v>
                </c:pt>
                <c:pt idx="69">
                  <c:v>289130</c:v>
                </c:pt>
                <c:pt idx="70">
                  <c:v>290220</c:v>
                </c:pt>
                <c:pt idx="71">
                  <c:v>289632</c:v>
                </c:pt>
                <c:pt idx="72">
                  <c:v>290958</c:v>
                </c:pt>
                <c:pt idx="73">
                  <c:v>288979</c:v>
                </c:pt>
                <c:pt idx="74">
                  <c:v>288796</c:v>
                </c:pt>
                <c:pt idx="75">
                  <c:v>289595</c:v>
                </c:pt>
                <c:pt idx="76">
                  <c:v>291948</c:v>
                </c:pt>
                <c:pt idx="77">
                  <c:v>291228</c:v>
                </c:pt>
                <c:pt idx="78">
                  <c:v>284255</c:v>
                </c:pt>
                <c:pt idx="79">
                  <c:v>290421</c:v>
                </c:pt>
                <c:pt idx="80">
                  <c:v>291352</c:v>
                </c:pt>
                <c:pt idx="81">
                  <c:v>293279</c:v>
                </c:pt>
                <c:pt idx="82">
                  <c:v>292445</c:v>
                </c:pt>
                <c:pt idx="83">
                  <c:v>290934</c:v>
                </c:pt>
                <c:pt idx="84">
                  <c:v>293195</c:v>
                </c:pt>
                <c:pt idx="85">
                  <c:v>293661</c:v>
                </c:pt>
                <c:pt idx="86">
                  <c:v>294426</c:v>
                </c:pt>
                <c:pt idx="87">
                  <c:v>294032</c:v>
                </c:pt>
                <c:pt idx="88">
                  <c:v>294361</c:v>
                </c:pt>
                <c:pt idx="89">
                  <c:v>294618</c:v>
                </c:pt>
                <c:pt idx="90">
                  <c:v>292254</c:v>
                </c:pt>
                <c:pt idx="91">
                  <c:v>291538</c:v>
                </c:pt>
                <c:pt idx="92">
                  <c:v>293839</c:v>
                </c:pt>
                <c:pt idx="93">
                  <c:v>291534</c:v>
                </c:pt>
                <c:pt idx="94">
                  <c:v>294124</c:v>
                </c:pt>
                <c:pt idx="95">
                  <c:v>293092</c:v>
                </c:pt>
                <c:pt idx="96">
                  <c:v>291937</c:v>
                </c:pt>
                <c:pt idx="97">
                  <c:v>293025</c:v>
                </c:pt>
                <c:pt idx="98">
                  <c:v>292427</c:v>
                </c:pt>
                <c:pt idx="99">
                  <c:v>291623</c:v>
                </c:pt>
                <c:pt idx="100">
                  <c:v>294463</c:v>
                </c:pt>
                <c:pt idx="101">
                  <c:v>295982</c:v>
                </c:pt>
                <c:pt idx="102">
                  <c:v>296718</c:v>
                </c:pt>
                <c:pt idx="103">
                  <c:v>296162</c:v>
                </c:pt>
                <c:pt idx="104">
                  <c:v>296250</c:v>
                </c:pt>
                <c:pt idx="105">
                  <c:v>294936</c:v>
                </c:pt>
                <c:pt idx="106">
                  <c:v>296609</c:v>
                </c:pt>
                <c:pt idx="107">
                  <c:v>295807</c:v>
                </c:pt>
                <c:pt idx="108">
                  <c:v>295800</c:v>
                </c:pt>
                <c:pt idx="109">
                  <c:v>277124</c:v>
                </c:pt>
                <c:pt idx="110">
                  <c:v>231195</c:v>
                </c:pt>
                <c:pt idx="111">
                  <c:v>214321</c:v>
                </c:pt>
                <c:pt idx="112">
                  <c:v>214523</c:v>
                </c:pt>
                <c:pt idx="113">
                  <c:v>212717</c:v>
                </c:pt>
                <c:pt idx="114">
                  <c:v>213629</c:v>
                </c:pt>
                <c:pt idx="115">
                  <c:v>212154</c:v>
                </c:pt>
                <c:pt idx="116">
                  <c:v>213067</c:v>
                </c:pt>
                <c:pt idx="117">
                  <c:v>212897</c:v>
                </c:pt>
                <c:pt idx="118">
                  <c:v>211268</c:v>
                </c:pt>
                <c:pt idx="119">
                  <c:v>212038</c:v>
                </c:pt>
                <c:pt idx="120">
                  <c:v>211001</c:v>
                </c:pt>
                <c:pt idx="121">
                  <c:v>212439</c:v>
                </c:pt>
                <c:pt idx="122">
                  <c:v>212349</c:v>
                </c:pt>
                <c:pt idx="123">
                  <c:v>212483</c:v>
                </c:pt>
                <c:pt idx="124">
                  <c:v>211093</c:v>
                </c:pt>
                <c:pt idx="125">
                  <c:v>211308</c:v>
                </c:pt>
                <c:pt idx="126">
                  <c:v>211726</c:v>
                </c:pt>
                <c:pt idx="127">
                  <c:v>212192</c:v>
                </c:pt>
                <c:pt idx="128">
                  <c:v>212690</c:v>
                </c:pt>
                <c:pt idx="129">
                  <c:v>212682</c:v>
                </c:pt>
                <c:pt idx="130">
                  <c:v>212495</c:v>
                </c:pt>
                <c:pt idx="131">
                  <c:v>212130</c:v>
                </c:pt>
                <c:pt idx="132">
                  <c:v>211208</c:v>
                </c:pt>
                <c:pt idx="133">
                  <c:v>213137</c:v>
                </c:pt>
                <c:pt idx="134">
                  <c:v>212799</c:v>
                </c:pt>
                <c:pt idx="135">
                  <c:v>212336</c:v>
                </c:pt>
                <c:pt idx="136">
                  <c:v>213141</c:v>
                </c:pt>
                <c:pt idx="137">
                  <c:v>212084</c:v>
                </c:pt>
                <c:pt idx="138">
                  <c:v>211458</c:v>
                </c:pt>
                <c:pt idx="139">
                  <c:v>213035</c:v>
                </c:pt>
                <c:pt idx="140">
                  <c:v>210422</c:v>
                </c:pt>
                <c:pt idx="141">
                  <c:v>215533</c:v>
                </c:pt>
                <c:pt idx="142">
                  <c:v>214937</c:v>
                </c:pt>
                <c:pt idx="143">
                  <c:v>215124</c:v>
                </c:pt>
                <c:pt idx="144">
                  <c:v>214733</c:v>
                </c:pt>
                <c:pt idx="145">
                  <c:v>214736</c:v>
                </c:pt>
                <c:pt idx="146">
                  <c:v>212901</c:v>
                </c:pt>
                <c:pt idx="147">
                  <c:v>212867</c:v>
                </c:pt>
                <c:pt idx="148">
                  <c:v>212539</c:v>
                </c:pt>
                <c:pt idx="149">
                  <c:v>213335</c:v>
                </c:pt>
                <c:pt idx="150">
                  <c:v>212752</c:v>
                </c:pt>
                <c:pt idx="151">
                  <c:v>213542</c:v>
                </c:pt>
                <c:pt idx="152">
                  <c:v>213379</c:v>
                </c:pt>
                <c:pt idx="153">
                  <c:v>212761</c:v>
                </c:pt>
                <c:pt idx="154">
                  <c:v>213555</c:v>
                </c:pt>
                <c:pt idx="155">
                  <c:v>215872</c:v>
                </c:pt>
                <c:pt idx="156">
                  <c:v>218104</c:v>
                </c:pt>
                <c:pt idx="157">
                  <c:v>218883</c:v>
                </c:pt>
                <c:pt idx="158">
                  <c:v>219154</c:v>
                </c:pt>
                <c:pt idx="159">
                  <c:v>219159</c:v>
                </c:pt>
                <c:pt idx="160">
                  <c:v>218774</c:v>
                </c:pt>
                <c:pt idx="161">
                  <c:v>219511</c:v>
                </c:pt>
                <c:pt idx="162">
                  <c:v>217762</c:v>
                </c:pt>
                <c:pt idx="163">
                  <c:v>216183</c:v>
                </c:pt>
                <c:pt idx="164">
                  <c:v>215707</c:v>
                </c:pt>
                <c:pt idx="165">
                  <c:v>217860</c:v>
                </c:pt>
                <c:pt idx="166">
                  <c:v>212939</c:v>
                </c:pt>
                <c:pt idx="167">
                  <c:v>216054</c:v>
                </c:pt>
                <c:pt idx="168">
                  <c:v>215990</c:v>
                </c:pt>
                <c:pt idx="169">
                  <c:v>218482</c:v>
                </c:pt>
                <c:pt idx="170">
                  <c:v>217637</c:v>
                </c:pt>
                <c:pt idx="171">
                  <c:v>220210</c:v>
                </c:pt>
                <c:pt idx="172">
                  <c:v>220429</c:v>
                </c:pt>
                <c:pt idx="173">
                  <c:v>220213</c:v>
                </c:pt>
                <c:pt idx="174">
                  <c:v>219402</c:v>
                </c:pt>
                <c:pt idx="175">
                  <c:v>220572</c:v>
                </c:pt>
                <c:pt idx="176">
                  <c:v>219907</c:v>
                </c:pt>
                <c:pt idx="177">
                  <c:v>220692</c:v>
                </c:pt>
                <c:pt idx="178">
                  <c:v>219315</c:v>
                </c:pt>
                <c:pt idx="179">
                  <c:v>220235</c:v>
                </c:pt>
                <c:pt idx="180">
                  <c:v>220389</c:v>
                </c:pt>
                <c:pt idx="181">
                  <c:v>222233</c:v>
                </c:pt>
                <c:pt idx="182">
                  <c:v>221474</c:v>
                </c:pt>
                <c:pt idx="183">
                  <c:v>221733</c:v>
                </c:pt>
                <c:pt idx="184">
                  <c:v>222301</c:v>
                </c:pt>
                <c:pt idx="185">
                  <c:v>221619</c:v>
                </c:pt>
                <c:pt idx="186">
                  <c:v>223052</c:v>
                </c:pt>
                <c:pt idx="187">
                  <c:v>223652</c:v>
                </c:pt>
                <c:pt idx="188">
                  <c:v>223876</c:v>
                </c:pt>
                <c:pt idx="189">
                  <c:v>224556</c:v>
                </c:pt>
                <c:pt idx="190">
                  <c:v>223310</c:v>
                </c:pt>
                <c:pt idx="191">
                  <c:v>225189</c:v>
                </c:pt>
                <c:pt idx="192">
                  <c:v>224455</c:v>
                </c:pt>
                <c:pt idx="193">
                  <c:v>223757</c:v>
                </c:pt>
                <c:pt idx="194">
                  <c:v>206606</c:v>
                </c:pt>
                <c:pt idx="195">
                  <c:v>174823</c:v>
                </c:pt>
                <c:pt idx="196">
                  <c:v>174457</c:v>
                </c:pt>
                <c:pt idx="197">
                  <c:v>173566</c:v>
                </c:pt>
                <c:pt idx="198">
                  <c:v>371387</c:v>
                </c:pt>
                <c:pt idx="199">
                  <c:v>495891</c:v>
                </c:pt>
                <c:pt idx="200">
                  <c:v>492671</c:v>
                </c:pt>
                <c:pt idx="201">
                  <c:v>496984</c:v>
                </c:pt>
                <c:pt idx="202">
                  <c:v>492140</c:v>
                </c:pt>
                <c:pt idx="203">
                  <c:v>490567</c:v>
                </c:pt>
                <c:pt idx="204">
                  <c:v>487923</c:v>
                </c:pt>
                <c:pt idx="205">
                  <c:v>484237</c:v>
                </c:pt>
                <c:pt idx="206">
                  <c:v>484962</c:v>
                </c:pt>
                <c:pt idx="207">
                  <c:v>493411</c:v>
                </c:pt>
                <c:pt idx="208">
                  <c:v>492743</c:v>
                </c:pt>
                <c:pt idx="209">
                  <c:v>490632</c:v>
                </c:pt>
                <c:pt idx="210">
                  <c:v>490101</c:v>
                </c:pt>
                <c:pt idx="211">
                  <c:v>481393</c:v>
                </c:pt>
                <c:pt idx="212">
                  <c:v>480849</c:v>
                </c:pt>
                <c:pt idx="213">
                  <c:v>475879</c:v>
                </c:pt>
                <c:pt idx="214">
                  <c:v>480373</c:v>
                </c:pt>
                <c:pt idx="215">
                  <c:v>476373</c:v>
                </c:pt>
                <c:pt idx="216">
                  <c:v>477271</c:v>
                </c:pt>
                <c:pt idx="217">
                  <c:v>477439</c:v>
                </c:pt>
                <c:pt idx="218">
                  <c:v>484719</c:v>
                </c:pt>
                <c:pt idx="219">
                  <c:v>478710</c:v>
                </c:pt>
                <c:pt idx="220">
                  <c:v>479565</c:v>
                </c:pt>
                <c:pt idx="221">
                  <c:v>479470</c:v>
                </c:pt>
                <c:pt idx="222">
                  <c:v>479510</c:v>
                </c:pt>
                <c:pt idx="223">
                  <c:v>478239</c:v>
                </c:pt>
                <c:pt idx="224">
                  <c:v>481873</c:v>
                </c:pt>
                <c:pt idx="225">
                  <c:v>483401</c:v>
                </c:pt>
                <c:pt idx="226">
                  <c:v>478731</c:v>
                </c:pt>
                <c:pt idx="227">
                  <c:v>481178</c:v>
                </c:pt>
                <c:pt idx="228">
                  <c:v>474910</c:v>
                </c:pt>
                <c:pt idx="229">
                  <c:v>484257</c:v>
                </c:pt>
                <c:pt idx="230">
                  <c:v>482023</c:v>
                </c:pt>
                <c:pt idx="231">
                  <c:v>480094</c:v>
                </c:pt>
                <c:pt idx="232">
                  <c:v>483016</c:v>
                </c:pt>
                <c:pt idx="233">
                  <c:v>480256</c:v>
                </c:pt>
                <c:pt idx="234">
                  <c:v>468003</c:v>
                </c:pt>
                <c:pt idx="235">
                  <c:v>380551</c:v>
                </c:pt>
                <c:pt idx="236">
                  <c:v>305371</c:v>
                </c:pt>
                <c:pt idx="237">
                  <c:v>305771</c:v>
                </c:pt>
                <c:pt idx="238">
                  <c:v>306648</c:v>
                </c:pt>
                <c:pt idx="239">
                  <c:v>305534</c:v>
                </c:pt>
                <c:pt idx="240">
                  <c:v>302617</c:v>
                </c:pt>
                <c:pt idx="241">
                  <c:v>299937</c:v>
                </c:pt>
                <c:pt idx="242">
                  <c:v>301310</c:v>
                </c:pt>
                <c:pt idx="243">
                  <c:v>300898</c:v>
                </c:pt>
                <c:pt idx="244">
                  <c:v>302582</c:v>
                </c:pt>
                <c:pt idx="245">
                  <c:v>300892</c:v>
                </c:pt>
                <c:pt idx="246">
                  <c:v>301040</c:v>
                </c:pt>
                <c:pt idx="247">
                  <c:v>302370</c:v>
                </c:pt>
                <c:pt idx="248">
                  <c:v>301446</c:v>
                </c:pt>
                <c:pt idx="249">
                  <c:v>297352</c:v>
                </c:pt>
                <c:pt idx="250">
                  <c:v>298063</c:v>
                </c:pt>
                <c:pt idx="251">
                  <c:v>298311</c:v>
                </c:pt>
                <c:pt idx="252">
                  <c:v>297998</c:v>
                </c:pt>
                <c:pt idx="253">
                  <c:v>297861</c:v>
                </c:pt>
                <c:pt idx="254">
                  <c:v>297331</c:v>
                </c:pt>
                <c:pt idx="255">
                  <c:v>297716</c:v>
                </c:pt>
                <c:pt idx="256">
                  <c:v>298242</c:v>
                </c:pt>
                <c:pt idx="257">
                  <c:v>298095</c:v>
                </c:pt>
                <c:pt idx="258">
                  <c:v>296324</c:v>
                </c:pt>
                <c:pt idx="259">
                  <c:v>296927</c:v>
                </c:pt>
                <c:pt idx="260">
                  <c:v>296812</c:v>
                </c:pt>
                <c:pt idx="261">
                  <c:v>292996</c:v>
                </c:pt>
                <c:pt idx="262">
                  <c:v>296107</c:v>
                </c:pt>
                <c:pt idx="263">
                  <c:v>293237</c:v>
                </c:pt>
                <c:pt idx="264">
                  <c:v>292420</c:v>
                </c:pt>
                <c:pt idx="265">
                  <c:v>296172</c:v>
                </c:pt>
                <c:pt idx="266">
                  <c:v>298203</c:v>
                </c:pt>
                <c:pt idx="267">
                  <c:v>298632</c:v>
                </c:pt>
                <c:pt idx="268">
                  <c:v>297343</c:v>
                </c:pt>
                <c:pt idx="269">
                  <c:v>297734</c:v>
                </c:pt>
                <c:pt idx="270">
                  <c:v>298539</c:v>
                </c:pt>
                <c:pt idx="271">
                  <c:v>302232</c:v>
                </c:pt>
                <c:pt idx="272">
                  <c:v>300751</c:v>
                </c:pt>
                <c:pt idx="273">
                  <c:v>301387</c:v>
                </c:pt>
                <c:pt idx="274">
                  <c:v>302440</c:v>
                </c:pt>
                <c:pt idx="275">
                  <c:v>302297</c:v>
                </c:pt>
                <c:pt idx="276">
                  <c:v>302533</c:v>
                </c:pt>
                <c:pt idx="277">
                  <c:v>301432</c:v>
                </c:pt>
                <c:pt idx="278">
                  <c:v>304409</c:v>
                </c:pt>
                <c:pt idx="279">
                  <c:v>304220</c:v>
                </c:pt>
                <c:pt idx="280">
                  <c:v>302115</c:v>
                </c:pt>
                <c:pt idx="281">
                  <c:v>302596</c:v>
                </c:pt>
                <c:pt idx="282">
                  <c:v>302604</c:v>
                </c:pt>
                <c:pt idx="283">
                  <c:v>303676</c:v>
                </c:pt>
                <c:pt idx="284">
                  <c:v>305179</c:v>
                </c:pt>
                <c:pt idx="285">
                  <c:v>300906</c:v>
                </c:pt>
                <c:pt idx="286">
                  <c:v>299010</c:v>
                </c:pt>
                <c:pt idx="287">
                  <c:v>300009</c:v>
                </c:pt>
                <c:pt idx="288">
                  <c:v>302106</c:v>
                </c:pt>
                <c:pt idx="289">
                  <c:v>302863</c:v>
                </c:pt>
                <c:pt idx="290">
                  <c:v>305181</c:v>
                </c:pt>
                <c:pt idx="291">
                  <c:v>306179</c:v>
                </c:pt>
                <c:pt idx="292">
                  <c:v>306835</c:v>
                </c:pt>
                <c:pt idx="293">
                  <c:v>303210</c:v>
                </c:pt>
                <c:pt idx="294">
                  <c:v>302725</c:v>
                </c:pt>
                <c:pt idx="295">
                  <c:v>291642</c:v>
                </c:pt>
                <c:pt idx="296">
                  <c:v>243134</c:v>
                </c:pt>
                <c:pt idx="297">
                  <c:v>223045</c:v>
                </c:pt>
                <c:pt idx="298">
                  <c:v>222839</c:v>
                </c:pt>
                <c:pt idx="299">
                  <c:v>221212</c:v>
                </c:pt>
                <c:pt idx="300">
                  <c:v>220997</c:v>
                </c:pt>
                <c:pt idx="301">
                  <c:v>221295</c:v>
                </c:pt>
                <c:pt idx="302">
                  <c:v>220194</c:v>
                </c:pt>
                <c:pt idx="303">
                  <c:v>219546</c:v>
                </c:pt>
                <c:pt idx="304">
                  <c:v>220268</c:v>
                </c:pt>
                <c:pt idx="305">
                  <c:v>220625</c:v>
                </c:pt>
                <c:pt idx="306">
                  <c:v>219611</c:v>
                </c:pt>
                <c:pt idx="307">
                  <c:v>220206</c:v>
                </c:pt>
                <c:pt idx="308">
                  <c:v>219065</c:v>
                </c:pt>
                <c:pt idx="309">
                  <c:v>222083</c:v>
                </c:pt>
                <c:pt idx="310">
                  <c:v>221809</c:v>
                </c:pt>
                <c:pt idx="311">
                  <c:v>222858</c:v>
                </c:pt>
                <c:pt idx="312">
                  <c:v>220307</c:v>
                </c:pt>
                <c:pt idx="313">
                  <c:v>221802</c:v>
                </c:pt>
                <c:pt idx="314">
                  <c:v>221999</c:v>
                </c:pt>
                <c:pt idx="315">
                  <c:v>222780</c:v>
                </c:pt>
                <c:pt idx="316">
                  <c:v>221913</c:v>
                </c:pt>
                <c:pt idx="317">
                  <c:v>222570</c:v>
                </c:pt>
                <c:pt idx="318">
                  <c:v>221377</c:v>
                </c:pt>
                <c:pt idx="319">
                  <c:v>222206</c:v>
                </c:pt>
                <c:pt idx="320">
                  <c:v>222442</c:v>
                </c:pt>
                <c:pt idx="321">
                  <c:v>222730</c:v>
                </c:pt>
                <c:pt idx="322">
                  <c:v>221268</c:v>
                </c:pt>
                <c:pt idx="323">
                  <c:v>221042</c:v>
                </c:pt>
                <c:pt idx="324">
                  <c:v>220453</c:v>
                </c:pt>
                <c:pt idx="325">
                  <c:v>220087</c:v>
                </c:pt>
                <c:pt idx="326">
                  <c:v>216810</c:v>
                </c:pt>
                <c:pt idx="327">
                  <c:v>221484</c:v>
                </c:pt>
                <c:pt idx="328">
                  <c:v>220382</c:v>
                </c:pt>
                <c:pt idx="329">
                  <c:v>220699</c:v>
                </c:pt>
                <c:pt idx="330">
                  <c:v>219343</c:v>
                </c:pt>
                <c:pt idx="331">
                  <c:v>221033</c:v>
                </c:pt>
                <c:pt idx="332">
                  <c:v>220437</c:v>
                </c:pt>
                <c:pt idx="333">
                  <c:v>220756</c:v>
                </c:pt>
                <c:pt idx="334">
                  <c:v>220762</c:v>
                </c:pt>
                <c:pt idx="335">
                  <c:v>222169</c:v>
                </c:pt>
                <c:pt idx="336">
                  <c:v>221868</c:v>
                </c:pt>
                <c:pt idx="337">
                  <c:v>222272</c:v>
                </c:pt>
                <c:pt idx="338">
                  <c:v>221049</c:v>
                </c:pt>
                <c:pt idx="339">
                  <c:v>221622</c:v>
                </c:pt>
                <c:pt idx="340">
                  <c:v>221136</c:v>
                </c:pt>
                <c:pt idx="341">
                  <c:v>221952</c:v>
                </c:pt>
                <c:pt idx="342">
                  <c:v>221499</c:v>
                </c:pt>
                <c:pt idx="343">
                  <c:v>222168</c:v>
                </c:pt>
                <c:pt idx="344">
                  <c:v>221691</c:v>
                </c:pt>
                <c:pt idx="345">
                  <c:v>222877</c:v>
                </c:pt>
                <c:pt idx="346">
                  <c:v>223255</c:v>
                </c:pt>
                <c:pt idx="347">
                  <c:v>223428</c:v>
                </c:pt>
                <c:pt idx="348">
                  <c:v>223092</c:v>
                </c:pt>
                <c:pt idx="349">
                  <c:v>223369</c:v>
                </c:pt>
                <c:pt idx="350">
                  <c:v>223671</c:v>
                </c:pt>
                <c:pt idx="351">
                  <c:v>224477</c:v>
                </c:pt>
                <c:pt idx="352">
                  <c:v>217989</c:v>
                </c:pt>
                <c:pt idx="353">
                  <c:v>224436</c:v>
                </c:pt>
                <c:pt idx="354">
                  <c:v>224502</c:v>
                </c:pt>
                <c:pt idx="355">
                  <c:v>225233</c:v>
                </c:pt>
                <c:pt idx="356">
                  <c:v>224673</c:v>
                </c:pt>
                <c:pt idx="357">
                  <c:v>224597</c:v>
                </c:pt>
                <c:pt idx="358">
                  <c:v>225356</c:v>
                </c:pt>
                <c:pt idx="359">
                  <c:v>226393</c:v>
                </c:pt>
                <c:pt idx="360">
                  <c:v>225456</c:v>
                </c:pt>
                <c:pt idx="361">
                  <c:v>227229</c:v>
                </c:pt>
                <c:pt idx="362">
                  <c:v>227413</c:v>
                </c:pt>
                <c:pt idx="363">
                  <c:v>227188</c:v>
                </c:pt>
                <c:pt idx="364">
                  <c:v>227319</c:v>
                </c:pt>
                <c:pt idx="365">
                  <c:v>228603</c:v>
                </c:pt>
                <c:pt idx="366">
                  <c:v>227798</c:v>
                </c:pt>
                <c:pt idx="367">
                  <c:v>228412</c:v>
                </c:pt>
                <c:pt idx="368">
                  <c:v>226999</c:v>
                </c:pt>
                <c:pt idx="369">
                  <c:v>228103</c:v>
                </c:pt>
                <c:pt idx="370">
                  <c:v>226948</c:v>
                </c:pt>
                <c:pt idx="371">
                  <c:v>227392</c:v>
                </c:pt>
                <c:pt idx="372">
                  <c:v>227177</c:v>
                </c:pt>
                <c:pt idx="373">
                  <c:v>227304</c:v>
                </c:pt>
                <c:pt idx="374">
                  <c:v>226118</c:v>
                </c:pt>
                <c:pt idx="375">
                  <c:v>227008</c:v>
                </c:pt>
                <c:pt idx="376">
                  <c:v>227488</c:v>
                </c:pt>
                <c:pt idx="377">
                  <c:v>226292</c:v>
                </c:pt>
                <c:pt idx="378">
                  <c:v>203956</c:v>
                </c:pt>
                <c:pt idx="379">
                  <c:v>180595</c:v>
                </c:pt>
                <c:pt idx="380">
                  <c:v>180278</c:v>
                </c:pt>
                <c:pt idx="381">
                  <c:v>179521</c:v>
                </c:pt>
                <c:pt idx="382">
                  <c:v>178846</c:v>
                </c:pt>
                <c:pt idx="383">
                  <c:v>177473</c:v>
                </c:pt>
                <c:pt idx="384">
                  <c:v>177125</c:v>
                </c:pt>
                <c:pt idx="385">
                  <c:v>176975</c:v>
                </c:pt>
                <c:pt idx="386">
                  <c:v>175881</c:v>
                </c:pt>
                <c:pt idx="387">
                  <c:v>175432</c:v>
                </c:pt>
                <c:pt idx="388">
                  <c:v>175510</c:v>
                </c:pt>
                <c:pt idx="389">
                  <c:v>175650</c:v>
                </c:pt>
                <c:pt idx="390">
                  <c:v>175776</c:v>
                </c:pt>
                <c:pt idx="391">
                  <c:v>175425</c:v>
                </c:pt>
                <c:pt idx="392">
                  <c:v>176752</c:v>
                </c:pt>
                <c:pt idx="393">
                  <c:v>175572</c:v>
                </c:pt>
                <c:pt idx="394">
                  <c:v>175248</c:v>
                </c:pt>
                <c:pt idx="395">
                  <c:v>176039</c:v>
                </c:pt>
                <c:pt idx="396">
                  <c:v>176121</c:v>
                </c:pt>
                <c:pt idx="397">
                  <c:v>176176</c:v>
                </c:pt>
                <c:pt idx="398">
                  <c:v>176191</c:v>
                </c:pt>
                <c:pt idx="399">
                  <c:v>176542</c:v>
                </c:pt>
                <c:pt idx="400">
                  <c:v>176853</c:v>
                </c:pt>
                <c:pt idx="401">
                  <c:v>176346</c:v>
                </c:pt>
                <c:pt idx="402">
                  <c:v>176422</c:v>
                </c:pt>
                <c:pt idx="403">
                  <c:v>177986</c:v>
                </c:pt>
                <c:pt idx="404">
                  <c:v>177593</c:v>
                </c:pt>
                <c:pt idx="405">
                  <c:v>176526</c:v>
                </c:pt>
                <c:pt idx="406">
                  <c:v>176615</c:v>
                </c:pt>
                <c:pt idx="407">
                  <c:v>176833</c:v>
                </c:pt>
                <c:pt idx="408">
                  <c:v>178218</c:v>
                </c:pt>
                <c:pt idx="409">
                  <c:v>174919</c:v>
                </c:pt>
                <c:pt idx="410">
                  <c:v>178452</c:v>
                </c:pt>
                <c:pt idx="411">
                  <c:v>178861</c:v>
                </c:pt>
                <c:pt idx="412">
                  <c:v>178240</c:v>
                </c:pt>
                <c:pt idx="413">
                  <c:v>177559</c:v>
                </c:pt>
                <c:pt idx="414">
                  <c:v>177935</c:v>
                </c:pt>
                <c:pt idx="415">
                  <c:v>176698</c:v>
                </c:pt>
                <c:pt idx="416">
                  <c:v>177733</c:v>
                </c:pt>
                <c:pt idx="417">
                  <c:v>177229</c:v>
                </c:pt>
                <c:pt idx="418">
                  <c:v>177172</c:v>
                </c:pt>
                <c:pt idx="419">
                  <c:v>176966</c:v>
                </c:pt>
                <c:pt idx="420">
                  <c:v>177606</c:v>
                </c:pt>
                <c:pt idx="421">
                  <c:v>177021</c:v>
                </c:pt>
                <c:pt idx="422">
                  <c:v>177683</c:v>
                </c:pt>
                <c:pt idx="423">
                  <c:v>177216</c:v>
                </c:pt>
                <c:pt idx="424">
                  <c:v>178585</c:v>
                </c:pt>
                <c:pt idx="425">
                  <c:v>178817</c:v>
                </c:pt>
                <c:pt idx="426">
                  <c:v>178427</c:v>
                </c:pt>
                <c:pt idx="427">
                  <c:v>178829</c:v>
                </c:pt>
                <c:pt idx="428">
                  <c:v>179186</c:v>
                </c:pt>
                <c:pt idx="429">
                  <c:v>178992</c:v>
                </c:pt>
                <c:pt idx="430">
                  <c:v>178751</c:v>
                </c:pt>
                <c:pt idx="431">
                  <c:v>178653</c:v>
                </c:pt>
                <c:pt idx="432">
                  <c:v>178760</c:v>
                </c:pt>
                <c:pt idx="433">
                  <c:v>178556</c:v>
                </c:pt>
                <c:pt idx="434">
                  <c:v>179784</c:v>
                </c:pt>
                <c:pt idx="435">
                  <c:v>175640</c:v>
                </c:pt>
                <c:pt idx="436">
                  <c:v>180383</c:v>
                </c:pt>
                <c:pt idx="437">
                  <c:v>179013</c:v>
                </c:pt>
                <c:pt idx="438">
                  <c:v>178682</c:v>
                </c:pt>
                <c:pt idx="439">
                  <c:v>179149</c:v>
                </c:pt>
                <c:pt idx="440">
                  <c:v>177134</c:v>
                </c:pt>
                <c:pt idx="441">
                  <c:v>177907</c:v>
                </c:pt>
                <c:pt idx="442">
                  <c:v>178137</c:v>
                </c:pt>
                <c:pt idx="443">
                  <c:v>178692</c:v>
                </c:pt>
                <c:pt idx="444">
                  <c:v>179585</c:v>
                </c:pt>
                <c:pt idx="445">
                  <c:v>180124</c:v>
                </c:pt>
                <c:pt idx="446">
                  <c:v>180653</c:v>
                </c:pt>
                <c:pt idx="447">
                  <c:v>179481</c:v>
                </c:pt>
                <c:pt idx="448">
                  <c:v>180552</c:v>
                </c:pt>
                <c:pt idx="449">
                  <c:v>180754</c:v>
                </c:pt>
                <c:pt idx="450">
                  <c:v>181502</c:v>
                </c:pt>
                <c:pt idx="451">
                  <c:v>181015</c:v>
                </c:pt>
                <c:pt idx="452">
                  <c:v>181321</c:v>
                </c:pt>
                <c:pt idx="453">
                  <c:v>180773</c:v>
                </c:pt>
                <c:pt idx="454">
                  <c:v>180333</c:v>
                </c:pt>
                <c:pt idx="455">
                  <c:v>178777</c:v>
                </c:pt>
                <c:pt idx="456">
                  <c:v>180292</c:v>
                </c:pt>
                <c:pt idx="457">
                  <c:v>180378</c:v>
                </c:pt>
                <c:pt idx="458">
                  <c:v>181881</c:v>
                </c:pt>
                <c:pt idx="459">
                  <c:v>181272</c:v>
                </c:pt>
                <c:pt idx="460">
                  <c:v>180648</c:v>
                </c:pt>
                <c:pt idx="461">
                  <c:v>180013</c:v>
                </c:pt>
                <c:pt idx="462">
                  <c:v>179393</c:v>
                </c:pt>
                <c:pt idx="463">
                  <c:v>179593</c:v>
                </c:pt>
                <c:pt idx="464">
                  <c:v>180721</c:v>
                </c:pt>
                <c:pt idx="465">
                  <c:v>181673</c:v>
                </c:pt>
                <c:pt idx="466">
                  <c:v>181541</c:v>
                </c:pt>
                <c:pt idx="467">
                  <c:v>181989</c:v>
                </c:pt>
                <c:pt idx="468">
                  <c:v>182159</c:v>
                </c:pt>
                <c:pt idx="469">
                  <c:v>182550</c:v>
                </c:pt>
                <c:pt idx="470">
                  <c:v>182870</c:v>
                </c:pt>
                <c:pt idx="471">
                  <c:v>182116</c:v>
                </c:pt>
                <c:pt idx="472">
                  <c:v>182616</c:v>
                </c:pt>
                <c:pt idx="473">
                  <c:v>183091</c:v>
                </c:pt>
                <c:pt idx="474">
                  <c:v>183366</c:v>
                </c:pt>
                <c:pt idx="475">
                  <c:v>183641</c:v>
                </c:pt>
                <c:pt idx="476">
                  <c:v>183522</c:v>
                </c:pt>
                <c:pt idx="477">
                  <c:v>183148</c:v>
                </c:pt>
                <c:pt idx="478">
                  <c:v>183460</c:v>
                </c:pt>
                <c:pt idx="479">
                  <c:v>183594</c:v>
                </c:pt>
                <c:pt idx="480">
                  <c:v>181222</c:v>
                </c:pt>
                <c:pt idx="481">
                  <c:v>165658</c:v>
                </c:pt>
                <c:pt idx="482">
                  <c:v>150231</c:v>
                </c:pt>
                <c:pt idx="483">
                  <c:v>150109</c:v>
                </c:pt>
                <c:pt idx="484">
                  <c:v>149463</c:v>
                </c:pt>
                <c:pt idx="485">
                  <c:v>149144</c:v>
                </c:pt>
                <c:pt idx="486">
                  <c:v>149642</c:v>
                </c:pt>
                <c:pt idx="487">
                  <c:v>236019</c:v>
                </c:pt>
                <c:pt idx="488">
                  <c:v>499773</c:v>
                </c:pt>
                <c:pt idx="489">
                  <c:v>496436</c:v>
                </c:pt>
                <c:pt idx="490">
                  <c:v>490939</c:v>
                </c:pt>
                <c:pt idx="491">
                  <c:v>486238</c:v>
                </c:pt>
                <c:pt idx="492">
                  <c:v>482597</c:v>
                </c:pt>
                <c:pt idx="493">
                  <c:v>480504</c:v>
                </c:pt>
                <c:pt idx="494">
                  <c:v>483979</c:v>
                </c:pt>
                <c:pt idx="495">
                  <c:v>478393</c:v>
                </c:pt>
                <c:pt idx="496">
                  <c:v>476431</c:v>
                </c:pt>
                <c:pt idx="497">
                  <c:v>477461</c:v>
                </c:pt>
                <c:pt idx="498">
                  <c:v>475488</c:v>
                </c:pt>
                <c:pt idx="499">
                  <c:v>473894</c:v>
                </c:pt>
                <c:pt idx="500">
                  <c:v>472243</c:v>
                </c:pt>
                <c:pt idx="501">
                  <c:v>472180</c:v>
                </c:pt>
                <c:pt idx="502">
                  <c:v>473213</c:v>
                </c:pt>
                <c:pt idx="503">
                  <c:v>472730</c:v>
                </c:pt>
                <c:pt idx="504">
                  <c:v>474058</c:v>
                </c:pt>
                <c:pt idx="505">
                  <c:v>475110</c:v>
                </c:pt>
                <c:pt idx="506">
                  <c:v>481253</c:v>
                </c:pt>
                <c:pt idx="507">
                  <c:v>482331</c:v>
                </c:pt>
                <c:pt idx="508">
                  <c:v>481211</c:v>
                </c:pt>
                <c:pt idx="509">
                  <c:v>480089</c:v>
                </c:pt>
                <c:pt idx="510">
                  <c:v>480035</c:v>
                </c:pt>
                <c:pt idx="511">
                  <c:v>480852</c:v>
                </c:pt>
                <c:pt idx="512">
                  <c:v>467844</c:v>
                </c:pt>
                <c:pt idx="513">
                  <c:v>479663</c:v>
                </c:pt>
                <c:pt idx="514">
                  <c:v>476256</c:v>
                </c:pt>
                <c:pt idx="515">
                  <c:v>476528</c:v>
                </c:pt>
                <c:pt idx="516">
                  <c:v>479822</c:v>
                </c:pt>
                <c:pt idx="517">
                  <c:v>476360</c:v>
                </c:pt>
                <c:pt idx="518">
                  <c:v>475452</c:v>
                </c:pt>
                <c:pt idx="519">
                  <c:v>478488</c:v>
                </c:pt>
                <c:pt idx="520">
                  <c:v>476126</c:v>
                </c:pt>
                <c:pt idx="521">
                  <c:v>476220</c:v>
                </c:pt>
                <c:pt idx="522">
                  <c:v>472452</c:v>
                </c:pt>
                <c:pt idx="523">
                  <c:v>461262</c:v>
                </c:pt>
                <c:pt idx="524">
                  <c:v>399908</c:v>
                </c:pt>
                <c:pt idx="525">
                  <c:v>298030</c:v>
                </c:pt>
                <c:pt idx="526">
                  <c:v>297657</c:v>
                </c:pt>
                <c:pt idx="527">
                  <c:v>298294</c:v>
                </c:pt>
                <c:pt idx="528">
                  <c:v>296149</c:v>
                </c:pt>
                <c:pt idx="529">
                  <c:v>294327</c:v>
                </c:pt>
                <c:pt idx="530">
                  <c:v>296391</c:v>
                </c:pt>
                <c:pt idx="531">
                  <c:v>295382</c:v>
                </c:pt>
                <c:pt idx="532">
                  <c:v>291655</c:v>
                </c:pt>
                <c:pt idx="533">
                  <c:v>293727</c:v>
                </c:pt>
                <c:pt idx="534">
                  <c:v>293046</c:v>
                </c:pt>
                <c:pt idx="535">
                  <c:v>293443</c:v>
                </c:pt>
                <c:pt idx="536">
                  <c:v>293676</c:v>
                </c:pt>
                <c:pt idx="537">
                  <c:v>292424</c:v>
                </c:pt>
                <c:pt idx="538">
                  <c:v>291757</c:v>
                </c:pt>
                <c:pt idx="539">
                  <c:v>291918</c:v>
                </c:pt>
                <c:pt idx="540">
                  <c:v>291138</c:v>
                </c:pt>
                <c:pt idx="541">
                  <c:v>291787</c:v>
                </c:pt>
                <c:pt idx="542">
                  <c:v>292665</c:v>
                </c:pt>
                <c:pt idx="543">
                  <c:v>293943</c:v>
                </c:pt>
                <c:pt idx="544">
                  <c:v>295969</c:v>
                </c:pt>
                <c:pt idx="545">
                  <c:v>298453</c:v>
                </c:pt>
                <c:pt idx="546">
                  <c:v>297057</c:v>
                </c:pt>
                <c:pt idx="547">
                  <c:v>297539</c:v>
                </c:pt>
                <c:pt idx="548">
                  <c:v>296412</c:v>
                </c:pt>
                <c:pt idx="549">
                  <c:v>297254</c:v>
                </c:pt>
                <c:pt idx="550">
                  <c:v>296104</c:v>
                </c:pt>
                <c:pt idx="551">
                  <c:v>297178</c:v>
                </c:pt>
                <c:pt idx="552">
                  <c:v>294442</c:v>
                </c:pt>
                <c:pt idx="553">
                  <c:v>295174</c:v>
                </c:pt>
                <c:pt idx="554">
                  <c:v>297412</c:v>
                </c:pt>
                <c:pt idx="555">
                  <c:v>297966</c:v>
                </c:pt>
                <c:pt idx="556">
                  <c:v>297578</c:v>
                </c:pt>
                <c:pt idx="557">
                  <c:v>294306</c:v>
                </c:pt>
                <c:pt idx="558">
                  <c:v>294461</c:v>
                </c:pt>
                <c:pt idx="559">
                  <c:v>296802</c:v>
                </c:pt>
                <c:pt idx="560">
                  <c:v>295312</c:v>
                </c:pt>
                <c:pt idx="561">
                  <c:v>294462</c:v>
                </c:pt>
                <c:pt idx="562">
                  <c:v>291930</c:v>
                </c:pt>
                <c:pt idx="563">
                  <c:v>294356</c:v>
                </c:pt>
                <c:pt idx="564">
                  <c:v>294186</c:v>
                </c:pt>
                <c:pt idx="565">
                  <c:v>293172</c:v>
                </c:pt>
                <c:pt idx="566">
                  <c:v>294050</c:v>
                </c:pt>
                <c:pt idx="567">
                  <c:v>298251</c:v>
                </c:pt>
                <c:pt idx="568">
                  <c:v>298378</c:v>
                </c:pt>
                <c:pt idx="569">
                  <c:v>298660</c:v>
                </c:pt>
                <c:pt idx="570">
                  <c:v>299379</c:v>
                </c:pt>
                <c:pt idx="571">
                  <c:v>296193</c:v>
                </c:pt>
                <c:pt idx="572">
                  <c:v>297756</c:v>
                </c:pt>
                <c:pt idx="573">
                  <c:v>296859</c:v>
                </c:pt>
                <c:pt idx="574">
                  <c:v>297240</c:v>
                </c:pt>
                <c:pt idx="575">
                  <c:v>296585</c:v>
                </c:pt>
                <c:pt idx="576">
                  <c:v>295440</c:v>
                </c:pt>
                <c:pt idx="577">
                  <c:v>294047</c:v>
                </c:pt>
                <c:pt idx="578">
                  <c:v>297394</c:v>
                </c:pt>
                <c:pt idx="579">
                  <c:v>297822</c:v>
                </c:pt>
                <c:pt idx="580">
                  <c:v>299972</c:v>
                </c:pt>
                <c:pt idx="581">
                  <c:v>299227</c:v>
                </c:pt>
                <c:pt idx="582">
                  <c:v>298473</c:v>
                </c:pt>
                <c:pt idx="583">
                  <c:v>298391</c:v>
                </c:pt>
                <c:pt idx="584">
                  <c:v>298931</c:v>
                </c:pt>
                <c:pt idx="585">
                  <c:v>286820</c:v>
                </c:pt>
                <c:pt idx="586">
                  <c:v>246632</c:v>
                </c:pt>
                <c:pt idx="587">
                  <c:v>220117</c:v>
                </c:pt>
                <c:pt idx="588">
                  <c:v>220571</c:v>
                </c:pt>
                <c:pt idx="589">
                  <c:v>219816</c:v>
                </c:pt>
                <c:pt idx="590">
                  <c:v>219783</c:v>
                </c:pt>
                <c:pt idx="591">
                  <c:v>217381</c:v>
                </c:pt>
                <c:pt idx="592">
                  <c:v>218711</c:v>
                </c:pt>
                <c:pt idx="593">
                  <c:v>218554</c:v>
                </c:pt>
                <c:pt idx="594">
                  <c:v>218655</c:v>
                </c:pt>
                <c:pt idx="595">
                  <c:v>216576</c:v>
                </c:pt>
                <c:pt idx="596">
                  <c:v>216098</c:v>
                </c:pt>
                <c:pt idx="597">
                  <c:v>215527</c:v>
                </c:pt>
                <c:pt idx="598">
                  <c:v>215676</c:v>
                </c:pt>
                <c:pt idx="599">
                  <c:v>216928</c:v>
                </c:pt>
                <c:pt idx="600">
                  <c:v>217735</c:v>
                </c:pt>
                <c:pt idx="601">
                  <c:v>213422</c:v>
                </c:pt>
                <c:pt idx="602">
                  <c:v>215081</c:v>
                </c:pt>
                <c:pt idx="603">
                  <c:v>215219</c:v>
                </c:pt>
                <c:pt idx="604">
                  <c:v>217209</c:v>
                </c:pt>
                <c:pt idx="605">
                  <c:v>217603</c:v>
                </c:pt>
                <c:pt idx="606">
                  <c:v>218406</c:v>
                </c:pt>
                <c:pt idx="607">
                  <c:v>217220</c:v>
                </c:pt>
                <c:pt idx="608">
                  <c:v>216931</c:v>
                </c:pt>
                <c:pt idx="609">
                  <c:v>215900</c:v>
                </c:pt>
                <c:pt idx="610">
                  <c:v>216814</c:v>
                </c:pt>
                <c:pt idx="611">
                  <c:v>216535</c:v>
                </c:pt>
                <c:pt idx="612">
                  <c:v>215864</c:v>
                </c:pt>
                <c:pt idx="613">
                  <c:v>215332</c:v>
                </c:pt>
                <c:pt idx="614">
                  <c:v>215751</c:v>
                </c:pt>
                <c:pt idx="615">
                  <c:v>214750</c:v>
                </c:pt>
                <c:pt idx="616">
                  <c:v>216952</c:v>
                </c:pt>
                <c:pt idx="617">
                  <c:v>216951</c:v>
                </c:pt>
                <c:pt idx="618">
                  <c:v>216117</c:v>
                </c:pt>
                <c:pt idx="619">
                  <c:v>217423</c:v>
                </c:pt>
                <c:pt idx="620">
                  <c:v>218146</c:v>
                </c:pt>
                <c:pt idx="621">
                  <c:v>218307</c:v>
                </c:pt>
                <c:pt idx="622">
                  <c:v>219243</c:v>
                </c:pt>
                <c:pt idx="623">
                  <c:v>218396</c:v>
                </c:pt>
                <c:pt idx="624">
                  <c:v>219293</c:v>
                </c:pt>
                <c:pt idx="625">
                  <c:v>219109</c:v>
                </c:pt>
                <c:pt idx="626">
                  <c:v>219936</c:v>
                </c:pt>
                <c:pt idx="627">
                  <c:v>219617</c:v>
                </c:pt>
                <c:pt idx="628">
                  <c:v>219908</c:v>
                </c:pt>
                <c:pt idx="629">
                  <c:v>219512</c:v>
                </c:pt>
                <c:pt idx="630">
                  <c:v>220313</c:v>
                </c:pt>
                <c:pt idx="631">
                  <c:v>220442</c:v>
                </c:pt>
                <c:pt idx="632">
                  <c:v>220663</c:v>
                </c:pt>
                <c:pt idx="633">
                  <c:v>219472</c:v>
                </c:pt>
                <c:pt idx="634">
                  <c:v>220821</c:v>
                </c:pt>
                <c:pt idx="635">
                  <c:v>220790</c:v>
                </c:pt>
                <c:pt idx="636">
                  <c:v>220568</c:v>
                </c:pt>
                <c:pt idx="637">
                  <c:v>220348</c:v>
                </c:pt>
                <c:pt idx="638">
                  <c:v>221205</c:v>
                </c:pt>
                <c:pt idx="639">
                  <c:v>220672</c:v>
                </c:pt>
                <c:pt idx="640">
                  <c:v>220676</c:v>
                </c:pt>
                <c:pt idx="641">
                  <c:v>221510</c:v>
                </c:pt>
                <c:pt idx="642">
                  <c:v>221816</c:v>
                </c:pt>
                <c:pt idx="643">
                  <c:v>220912</c:v>
                </c:pt>
                <c:pt idx="644">
                  <c:v>221905</c:v>
                </c:pt>
                <c:pt idx="645">
                  <c:v>220879</c:v>
                </c:pt>
                <c:pt idx="646">
                  <c:v>220781</c:v>
                </c:pt>
                <c:pt idx="647">
                  <c:v>217542</c:v>
                </c:pt>
                <c:pt idx="648">
                  <c:v>221258</c:v>
                </c:pt>
                <c:pt idx="649">
                  <c:v>222491</c:v>
                </c:pt>
                <c:pt idx="650">
                  <c:v>220162</c:v>
                </c:pt>
                <c:pt idx="651">
                  <c:v>218935</c:v>
                </c:pt>
                <c:pt idx="652">
                  <c:v>218723</c:v>
                </c:pt>
                <c:pt idx="653">
                  <c:v>220163</c:v>
                </c:pt>
                <c:pt idx="654">
                  <c:v>220908</c:v>
                </c:pt>
                <c:pt idx="655">
                  <c:v>221875</c:v>
                </c:pt>
                <c:pt idx="656">
                  <c:v>223163</c:v>
                </c:pt>
                <c:pt idx="657">
                  <c:v>221615</c:v>
                </c:pt>
                <c:pt idx="658">
                  <c:v>222100</c:v>
                </c:pt>
                <c:pt idx="659">
                  <c:v>225120</c:v>
                </c:pt>
                <c:pt idx="660">
                  <c:v>225321</c:v>
                </c:pt>
                <c:pt idx="661">
                  <c:v>225150</c:v>
                </c:pt>
                <c:pt idx="662">
                  <c:v>224343</c:v>
                </c:pt>
                <c:pt idx="663">
                  <c:v>224956</c:v>
                </c:pt>
                <c:pt idx="664">
                  <c:v>223926</c:v>
                </c:pt>
                <c:pt idx="665">
                  <c:v>225444</c:v>
                </c:pt>
                <c:pt idx="666">
                  <c:v>225774</c:v>
                </c:pt>
                <c:pt idx="667">
                  <c:v>225169</c:v>
                </c:pt>
                <c:pt idx="668">
                  <c:v>224874</c:v>
                </c:pt>
                <c:pt idx="669">
                  <c:v>218477</c:v>
                </c:pt>
                <c:pt idx="670">
                  <c:v>193532</c:v>
                </c:pt>
                <c:pt idx="671">
                  <c:v>178474</c:v>
                </c:pt>
                <c:pt idx="672">
                  <c:v>177479</c:v>
                </c:pt>
                <c:pt idx="673">
                  <c:v>177732</c:v>
                </c:pt>
                <c:pt idx="674">
                  <c:v>177348</c:v>
                </c:pt>
                <c:pt idx="675">
                  <c:v>176737</c:v>
                </c:pt>
                <c:pt idx="676">
                  <c:v>176372</c:v>
                </c:pt>
                <c:pt idx="677">
                  <c:v>174914</c:v>
                </c:pt>
                <c:pt idx="678">
                  <c:v>173874</c:v>
                </c:pt>
                <c:pt idx="679">
                  <c:v>176513</c:v>
                </c:pt>
                <c:pt idx="680">
                  <c:v>175670</c:v>
                </c:pt>
                <c:pt idx="681">
                  <c:v>175770</c:v>
                </c:pt>
                <c:pt idx="682">
                  <c:v>175157</c:v>
                </c:pt>
                <c:pt idx="683">
                  <c:v>176143</c:v>
                </c:pt>
                <c:pt idx="684">
                  <c:v>175464</c:v>
                </c:pt>
                <c:pt idx="685">
                  <c:v>175601</c:v>
                </c:pt>
                <c:pt idx="686">
                  <c:v>175163</c:v>
                </c:pt>
                <c:pt idx="687">
                  <c:v>175675</c:v>
                </c:pt>
                <c:pt idx="688">
                  <c:v>175745</c:v>
                </c:pt>
                <c:pt idx="689">
                  <c:v>175697</c:v>
                </c:pt>
                <c:pt idx="690">
                  <c:v>173717</c:v>
                </c:pt>
                <c:pt idx="691">
                  <c:v>175570</c:v>
                </c:pt>
                <c:pt idx="692">
                  <c:v>175463</c:v>
                </c:pt>
                <c:pt idx="693">
                  <c:v>175543</c:v>
                </c:pt>
                <c:pt idx="694">
                  <c:v>176235</c:v>
                </c:pt>
                <c:pt idx="695">
                  <c:v>173722</c:v>
                </c:pt>
                <c:pt idx="696">
                  <c:v>172800</c:v>
                </c:pt>
                <c:pt idx="697">
                  <c:v>174241</c:v>
                </c:pt>
                <c:pt idx="698">
                  <c:v>174880</c:v>
                </c:pt>
                <c:pt idx="699">
                  <c:v>176283</c:v>
                </c:pt>
                <c:pt idx="700">
                  <c:v>176325</c:v>
                </c:pt>
                <c:pt idx="701">
                  <c:v>176657</c:v>
                </c:pt>
                <c:pt idx="702">
                  <c:v>176873</c:v>
                </c:pt>
                <c:pt idx="703">
                  <c:v>176935</c:v>
                </c:pt>
                <c:pt idx="704">
                  <c:v>174642</c:v>
                </c:pt>
                <c:pt idx="705">
                  <c:v>176522</c:v>
                </c:pt>
                <c:pt idx="706">
                  <c:v>175737</c:v>
                </c:pt>
                <c:pt idx="707">
                  <c:v>176152</c:v>
                </c:pt>
                <c:pt idx="708">
                  <c:v>175665</c:v>
                </c:pt>
                <c:pt idx="709">
                  <c:v>176366</c:v>
                </c:pt>
                <c:pt idx="710">
                  <c:v>174764</c:v>
                </c:pt>
                <c:pt idx="711">
                  <c:v>176145</c:v>
                </c:pt>
                <c:pt idx="712">
                  <c:v>176353</c:v>
                </c:pt>
                <c:pt idx="713">
                  <c:v>177062</c:v>
                </c:pt>
                <c:pt idx="714">
                  <c:v>176701</c:v>
                </c:pt>
                <c:pt idx="715">
                  <c:v>177403</c:v>
                </c:pt>
                <c:pt idx="716">
                  <c:v>177240</c:v>
                </c:pt>
                <c:pt idx="717">
                  <c:v>177350</c:v>
                </c:pt>
                <c:pt idx="718">
                  <c:v>177253</c:v>
                </c:pt>
                <c:pt idx="719">
                  <c:v>176137</c:v>
                </c:pt>
                <c:pt idx="720">
                  <c:v>176627</c:v>
                </c:pt>
                <c:pt idx="721">
                  <c:v>178560</c:v>
                </c:pt>
                <c:pt idx="722">
                  <c:v>177490</c:v>
                </c:pt>
                <c:pt idx="723">
                  <c:v>176482</c:v>
                </c:pt>
                <c:pt idx="724">
                  <c:v>177254</c:v>
                </c:pt>
                <c:pt idx="725">
                  <c:v>177885</c:v>
                </c:pt>
                <c:pt idx="726">
                  <c:v>177580</c:v>
                </c:pt>
                <c:pt idx="727">
                  <c:v>177915</c:v>
                </c:pt>
                <c:pt idx="728">
                  <c:v>177583</c:v>
                </c:pt>
                <c:pt idx="729">
                  <c:v>178222</c:v>
                </c:pt>
                <c:pt idx="730">
                  <c:v>178323</c:v>
                </c:pt>
                <c:pt idx="731">
                  <c:v>178914</c:v>
                </c:pt>
                <c:pt idx="732">
                  <c:v>178452</c:v>
                </c:pt>
                <c:pt idx="733">
                  <c:v>178789</c:v>
                </c:pt>
                <c:pt idx="734">
                  <c:v>178794</c:v>
                </c:pt>
                <c:pt idx="735">
                  <c:v>176374</c:v>
                </c:pt>
                <c:pt idx="736">
                  <c:v>178858</c:v>
                </c:pt>
                <c:pt idx="737">
                  <c:v>178719</c:v>
                </c:pt>
                <c:pt idx="738">
                  <c:v>177599</c:v>
                </c:pt>
                <c:pt idx="739">
                  <c:v>178956</c:v>
                </c:pt>
                <c:pt idx="740">
                  <c:v>179720</c:v>
                </c:pt>
                <c:pt idx="741">
                  <c:v>179239</c:v>
                </c:pt>
                <c:pt idx="742">
                  <c:v>178352</c:v>
                </c:pt>
                <c:pt idx="743">
                  <c:v>178968</c:v>
                </c:pt>
                <c:pt idx="744">
                  <c:v>178937</c:v>
                </c:pt>
                <c:pt idx="745">
                  <c:v>179064</c:v>
                </c:pt>
                <c:pt idx="746">
                  <c:v>179373</c:v>
                </c:pt>
                <c:pt idx="747">
                  <c:v>180121</c:v>
                </c:pt>
                <c:pt idx="748">
                  <c:v>179560</c:v>
                </c:pt>
                <c:pt idx="749">
                  <c:v>179887</c:v>
                </c:pt>
                <c:pt idx="750">
                  <c:v>179703</c:v>
                </c:pt>
                <c:pt idx="751">
                  <c:v>180192</c:v>
                </c:pt>
                <c:pt idx="752">
                  <c:v>179636</c:v>
                </c:pt>
                <c:pt idx="753">
                  <c:v>179450</c:v>
                </c:pt>
                <c:pt idx="754">
                  <c:v>177704</c:v>
                </c:pt>
                <c:pt idx="755">
                  <c:v>177753</c:v>
                </c:pt>
                <c:pt idx="756">
                  <c:v>179310</c:v>
                </c:pt>
                <c:pt idx="757">
                  <c:v>179629</c:v>
                </c:pt>
                <c:pt idx="758">
                  <c:v>179363</c:v>
                </c:pt>
                <c:pt idx="759">
                  <c:v>179840</c:v>
                </c:pt>
                <c:pt idx="760">
                  <c:v>176316</c:v>
                </c:pt>
                <c:pt idx="761">
                  <c:v>180335</c:v>
                </c:pt>
                <c:pt idx="762">
                  <c:v>179855</c:v>
                </c:pt>
                <c:pt idx="763">
                  <c:v>179652</c:v>
                </c:pt>
                <c:pt idx="764">
                  <c:v>180874</c:v>
                </c:pt>
                <c:pt idx="765">
                  <c:v>180478</c:v>
                </c:pt>
                <c:pt idx="766">
                  <c:v>181627</c:v>
                </c:pt>
                <c:pt idx="767">
                  <c:v>181511</c:v>
                </c:pt>
                <c:pt idx="768">
                  <c:v>180973</c:v>
                </c:pt>
                <c:pt idx="769">
                  <c:v>181572</c:v>
                </c:pt>
                <c:pt idx="770">
                  <c:v>181151</c:v>
                </c:pt>
                <c:pt idx="771">
                  <c:v>181247</c:v>
                </c:pt>
                <c:pt idx="772">
                  <c:v>178876</c:v>
                </c:pt>
                <c:pt idx="773">
                  <c:v>164963</c:v>
                </c:pt>
                <c:pt idx="774">
                  <c:v>150248</c:v>
                </c:pt>
                <c:pt idx="775">
                  <c:v>148594</c:v>
                </c:pt>
                <c:pt idx="776">
                  <c:v>150258</c:v>
                </c:pt>
                <c:pt idx="777">
                  <c:v>148683</c:v>
                </c:pt>
                <c:pt idx="778">
                  <c:v>149076</c:v>
                </c:pt>
                <c:pt idx="779">
                  <c:v>147645</c:v>
                </c:pt>
                <c:pt idx="780">
                  <c:v>147664</c:v>
                </c:pt>
                <c:pt idx="781">
                  <c:v>410209</c:v>
                </c:pt>
                <c:pt idx="782">
                  <c:v>440303</c:v>
                </c:pt>
                <c:pt idx="783">
                  <c:v>438043</c:v>
                </c:pt>
                <c:pt idx="784">
                  <c:v>436304</c:v>
                </c:pt>
                <c:pt idx="785">
                  <c:v>434380</c:v>
                </c:pt>
                <c:pt idx="786">
                  <c:v>432544</c:v>
                </c:pt>
                <c:pt idx="787">
                  <c:v>430499</c:v>
                </c:pt>
                <c:pt idx="788">
                  <c:v>430540</c:v>
                </c:pt>
                <c:pt idx="789">
                  <c:v>425672</c:v>
                </c:pt>
                <c:pt idx="790">
                  <c:v>427868</c:v>
                </c:pt>
                <c:pt idx="791">
                  <c:v>427245</c:v>
                </c:pt>
                <c:pt idx="792">
                  <c:v>427771</c:v>
                </c:pt>
                <c:pt idx="793">
                  <c:v>425975</c:v>
                </c:pt>
                <c:pt idx="794">
                  <c:v>426029</c:v>
                </c:pt>
                <c:pt idx="795">
                  <c:v>423776</c:v>
                </c:pt>
                <c:pt idx="796">
                  <c:v>424007</c:v>
                </c:pt>
                <c:pt idx="797">
                  <c:v>426632</c:v>
                </c:pt>
                <c:pt idx="798">
                  <c:v>425572</c:v>
                </c:pt>
                <c:pt idx="799">
                  <c:v>424953</c:v>
                </c:pt>
                <c:pt idx="800">
                  <c:v>424462</c:v>
                </c:pt>
                <c:pt idx="801">
                  <c:v>424309</c:v>
                </c:pt>
                <c:pt idx="802">
                  <c:v>428277</c:v>
                </c:pt>
                <c:pt idx="803">
                  <c:v>427741</c:v>
                </c:pt>
                <c:pt idx="804">
                  <c:v>428955</c:v>
                </c:pt>
                <c:pt idx="805">
                  <c:v>428577</c:v>
                </c:pt>
                <c:pt idx="806">
                  <c:v>421886</c:v>
                </c:pt>
                <c:pt idx="807">
                  <c:v>426497</c:v>
                </c:pt>
                <c:pt idx="808">
                  <c:v>427295</c:v>
                </c:pt>
                <c:pt idx="809">
                  <c:v>427608</c:v>
                </c:pt>
                <c:pt idx="810">
                  <c:v>425732</c:v>
                </c:pt>
                <c:pt idx="811">
                  <c:v>427011</c:v>
                </c:pt>
                <c:pt idx="812">
                  <c:v>423537</c:v>
                </c:pt>
                <c:pt idx="813">
                  <c:v>419829</c:v>
                </c:pt>
                <c:pt idx="814">
                  <c:v>427452</c:v>
                </c:pt>
                <c:pt idx="815">
                  <c:v>429319</c:v>
                </c:pt>
                <c:pt idx="816">
                  <c:v>430891</c:v>
                </c:pt>
                <c:pt idx="817">
                  <c:v>427173</c:v>
                </c:pt>
                <c:pt idx="818">
                  <c:v>427329</c:v>
                </c:pt>
                <c:pt idx="819">
                  <c:v>426712</c:v>
                </c:pt>
                <c:pt idx="820">
                  <c:v>430152</c:v>
                </c:pt>
                <c:pt idx="821">
                  <c:v>391828</c:v>
                </c:pt>
                <c:pt idx="822">
                  <c:v>302373</c:v>
                </c:pt>
                <c:pt idx="823">
                  <c:v>276816</c:v>
                </c:pt>
                <c:pt idx="824">
                  <c:v>278567</c:v>
                </c:pt>
                <c:pt idx="825">
                  <c:v>277158</c:v>
                </c:pt>
                <c:pt idx="826">
                  <c:v>277750</c:v>
                </c:pt>
                <c:pt idx="827">
                  <c:v>276080</c:v>
                </c:pt>
                <c:pt idx="828">
                  <c:v>276537</c:v>
                </c:pt>
                <c:pt idx="829">
                  <c:v>275230</c:v>
                </c:pt>
                <c:pt idx="830">
                  <c:v>274772</c:v>
                </c:pt>
                <c:pt idx="831">
                  <c:v>274584</c:v>
                </c:pt>
                <c:pt idx="832">
                  <c:v>276069</c:v>
                </c:pt>
                <c:pt idx="833">
                  <c:v>273786</c:v>
                </c:pt>
                <c:pt idx="834">
                  <c:v>272815</c:v>
                </c:pt>
                <c:pt idx="835">
                  <c:v>273612</c:v>
                </c:pt>
                <c:pt idx="836">
                  <c:v>276468</c:v>
                </c:pt>
                <c:pt idx="837">
                  <c:v>275552</c:v>
                </c:pt>
                <c:pt idx="838">
                  <c:v>274740</c:v>
                </c:pt>
                <c:pt idx="839">
                  <c:v>273253</c:v>
                </c:pt>
                <c:pt idx="840">
                  <c:v>272346</c:v>
                </c:pt>
                <c:pt idx="841">
                  <c:v>274348</c:v>
                </c:pt>
                <c:pt idx="842">
                  <c:v>273889</c:v>
                </c:pt>
                <c:pt idx="843">
                  <c:v>272046</c:v>
                </c:pt>
                <c:pt idx="844">
                  <c:v>274487</c:v>
                </c:pt>
                <c:pt idx="845">
                  <c:v>275953</c:v>
                </c:pt>
                <c:pt idx="846">
                  <c:v>275428</c:v>
                </c:pt>
                <c:pt idx="847">
                  <c:v>275968</c:v>
                </c:pt>
                <c:pt idx="848">
                  <c:v>273533</c:v>
                </c:pt>
                <c:pt idx="849">
                  <c:v>275236</c:v>
                </c:pt>
                <c:pt idx="850">
                  <c:v>274219</c:v>
                </c:pt>
                <c:pt idx="851">
                  <c:v>275511</c:v>
                </c:pt>
                <c:pt idx="852">
                  <c:v>271964</c:v>
                </c:pt>
                <c:pt idx="853">
                  <c:v>272593</c:v>
                </c:pt>
                <c:pt idx="854">
                  <c:v>273753</c:v>
                </c:pt>
                <c:pt idx="855">
                  <c:v>277298</c:v>
                </c:pt>
                <c:pt idx="856">
                  <c:v>275122</c:v>
                </c:pt>
                <c:pt idx="857">
                  <c:v>276691</c:v>
                </c:pt>
                <c:pt idx="858">
                  <c:v>274892</c:v>
                </c:pt>
                <c:pt idx="859">
                  <c:v>276800</c:v>
                </c:pt>
                <c:pt idx="860">
                  <c:v>275771</c:v>
                </c:pt>
                <c:pt idx="861">
                  <c:v>277870</c:v>
                </c:pt>
                <c:pt idx="862">
                  <c:v>278832</c:v>
                </c:pt>
                <c:pt idx="863">
                  <c:v>279152</c:v>
                </c:pt>
                <c:pt idx="864">
                  <c:v>277481</c:v>
                </c:pt>
                <c:pt idx="865">
                  <c:v>277019</c:v>
                </c:pt>
                <c:pt idx="866">
                  <c:v>274472</c:v>
                </c:pt>
                <c:pt idx="867">
                  <c:v>277398</c:v>
                </c:pt>
                <c:pt idx="868">
                  <c:v>274549</c:v>
                </c:pt>
                <c:pt idx="869">
                  <c:v>278028</c:v>
                </c:pt>
                <c:pt idx="870">
                  <c:v>276182</c:v>
                </c:pt>
                <c:pt idx="871">
                  <c:v>277152</c:v>
                </c:pt>
                <c:pt idx="872">
                  <c:v>276911</c:v>
                </c:pt>
                <c:pt idx="873">
                  <c:v>278193</c:v>
                </c:pt>
                <c:pt idx="874">
                  <c:v>277140</c:v>
                </c:pt>
                <c:pt idx="875">
                  <c:v>277746</c:v>
                </c:pt>
                <c:pt idx="876">
                  <c:v>277453</c:v>
                </c:pt>
                <c:pt idx="877">
                  <c:v>279511</c:v>
                </c:pt>
                <c:pt idx="878">
                  <c:v>278588</c:v>
                </c:pt>
                <c:pt idx="879">
                  <c:v>280272</c:v>
                </c:pt>
                <c:pt idx="880">
                  <c:v>277499</c:v>
                </c:pt>
                <c:pt idx="881">
                  <c:v>279504</c:v>
                </c:pt>
                <c:pt idx="882">
                  <c:v>280714</c:v>
                </c:pt>
                <c:pt idx="883">
                  <c:v>281357</c:v>
                </c:pt>
                <c:pt idx="884">
                  <c:v>273664</c:v>
                </c:pt>
                <c:pt idx="885">
                  <c:v>280135</c:v>
                </c:pt>
                <c:pt idx="886">
                  <c:v>277713</c:v>
                </c:pt>
                <c:pt idx="887">
                  <c:v>266939</c:v>
                </c:pt>
                <c:pt idx="888">
                  <c:v>224704</c:v>
                </c:pt>
                <c:pt idx="889">
                  <c:v>209673</c:v>
                </c:pt>
                <c:pt idx="890">
                  <c:v>208440</c:v>
                </c:pt>
                <c:pt idx="891">
                  <c:v>209108</c:v>
                </c:pt>
                <c:pt idx="892">
                  <c:v>208930</c:v>
                </c:pt>
                <c:pt idx="893">
                  <c:v>208470</c:v>
                </c:pt>
                <c:pt idx="894">
                  <c:v>207491</c:v>
                </c:pt>
                <c:pt idx="895">
                  <c:v>208454</c:v>
                </c:pt>
                <c:pt idx="896">
                  <c:v>207626</c:v>
                </c:pt>
                <c:pt idx="897">
                  <c:v>207758</c:v>
                </c:pt>
                <c:pt idx="898">
                  <c:v>205772</c:v>
                </c:pt>
                <c:pt idx="899">
                  <c:v>203990</c:v>
                </c:pt>
                <c:pt idx="900">
                  <c:v>203767</c:v>
                </c:pt>
                <c:pt idx="901">
                  <c:v>206535</c:v>
                </c:pt>
                <c:pt idx="902">
                  <c:v>207044</c:v>
                </c:pt>
                <c:pt idx="903">
                  <c:v>206716</c:v>
                </c:pt>
                <c:pt idx="904">
                  <c:v>206021</c:v>
                </c:pt>
                <c:pt idx="905">
                  <c:v>207550</c:v>
                </c:pt>
                <c:pt idx="906">
                  <c:v>206834</c:v>
                </c:pt>
                <c:pt idx="907">
                  <c:v>206302</c:v>
                </c:pt>
                <c:pt idx="908">
                  <c:v>205921</c:v>
                </c:pt>
                <c:pt idx="909">
                  <c:v>205342</c:v>
                </c:pt>
                <c:pt idx="910">
                  <c:v>205022</c:v>
                </c:pt>
                <c:pt idx="911">
                  <c:v>205801</c:v>
                </c:pt>
                <c:pt idx="912">
                  <c:v>204537</c:v>
                </c:pt>
                <c:pt idx="913">
                  <c:v>206352</c:v>
                </c:pt>
                <c:pt idx="914">
                  <c:v>207715</c:v>
                </c:pt>
                <c:pt idx="915">
                  <c:v>207928</c:v>
                </c:pt>
                <c:pt idx="916">
                  <c:v>207435</c:v>
                </c:pt>
                <c:pt idx="917">
                  <c:v>207712</c:v>
                </c:pt>
                <c:pt idx="918">
                  <c:v>204460</c:v>
                </c:pt>
                <c:pt idx="919">
                  <c:v>208856</c:v>
                </c:pt>
                <c:pt idx="920">
                  <c:v>204218</c:v>
                </c:pt>
                <c:pt idx="921">
                  <c:v>207349</c:v>
                </c:pt>
                <c:pt idx="922">
                  <c:v>206475</c:v>
                </c:pt>
                <c:pt idx="923">
                  <c:v>207323</c:v>
                </c:pt>
                <c:pt idx="924">
                  <c:v>206812</c:v>
                </c:pt>
                <c:pt idx="925">
                  <c:v>206784</c:v>
                </c:pt>
                <c:pt idx="926">
                  <c:v>204997</c:v>
                </c:pt>
                <c:pt idx="927">
                  <c:v>206202</c:v>
                </c:pt>
                <c:pt idx="928">
                  <c:v>206044</c:v>
                </c:pt>
                <c:pt idx="929">
                  <c:v>206292</c:v>
                </c:pt>
                <c:pt idx="930">
                  <c:v>206497</c:v>
                </c:pt>
                <c:pt idx="931">
                  <c:v>208650</c:v>
                </c:pt>
                <c:pt idx="932">
                  <c:v>208281</c:v>
                </c:pt>
                <c:pt idx="933">
                  <c:v>206212</c:v>
                </c:pt>
                <c:pt idx="934">
                  <c:v>207101</c:v>
                </c:pt>
                <c:pt idx="935">
                  <c:v>206798</c:v>
                </c:pt>
                <c:pt idx="936">
                  <c:v>206991</c:v>
                </c:pt>
                <c:pt idx="937">
                  <c:v>205862</c:v>
                </c:pt>
                <c:pt idx="938">
                  <c:v>205528</c:v>
                </c:pt>
                <c:pt idx="939">
                  <c:v>205208</c:v>
                </c:pt>
                <c:pt idx="940">
                  <c:v>207888</c:v>
                </c:pt>
                <c:pt idx="941">
                  <c:v>207471</c:v>
                </c:pt>
                <c:pt idx="942">
                  <c:v>208063</c:v>
                </c:pt>
                <c:pt idx="943">
                  <c:v>208178</c:v>
                </c:pt>
                <c:pt idx="944">
                  <c:v>208388</c:v>
                </c:pt>
                <c:pt idx="945">
                  <c:v>209924</c:v>
                </c:pt>
                <c:pt idx="946">
                  <c:v>210143</c:v>
                </c:pt>
                <c:pt idx="947">
                  <c:v>209655</c:v>
                </c:pt>
                <c:pt idx="948">
                  <c:v>210143</c:v>
                </c:pt>
                <c:pt idx="949">
                  <c:v>208051</c:v>
                </c:pt>
                <c:pt idx="950">
                  <c:v>207485</c:v>
                </c:pt>
                <c:pt idx="951">
                  <c:v>206746</c:v>
                </c:pt>
                <c:pt idx="952">
                  <c:v>208230</c:v>
                </c:pt>
                <c:pt idx="953">
                  <c:v>207471</c:v>
                </c:pt>
                <c:pt idx="954">
                  <c:v>211016</c:v>
                </c:pt>
                <c:pt idx="955">
                  <c:v>210449</c:v>
                </c:pt>
                <c:pt idx="956">
                  <c:v>211495</c:v>
                </c:pt>
                <c:pt idx="957">
                  <c:v>211270</c:v>
                </c:pt>
                <c:pt idx="958">
                  <c:v>210955</c:v>
                </c:pt>
                <c:pt idx="959">
                  <c:v>210366</c:v>
                </c:pt>
                <c:pt idx="960">
                  <c:v>210713</c:v>
                </c:pt>
                <c:pt idx="961">
                  <c:v>209623</c:v>
                </c:pt>
                <c:pt idx="962">
                  <c:v>212086</c:v>
                </c:pt>
                <c:pt idx="963">
                  <c:v>211180</c:v>
                </c:pt>
                <c:pt idx="964">
                  <c:v>211555</c:v>
                </c:pt>
                <c:pt idx="965">
                  <c:v>212685</c:v>
                </c:pt>
                <c:pt idx="966">
                  <c:v>212750</c:v>
                </c:pt>
                <c:pt idx="967">
                  <c:v>212791</c:v>
                </c:pt>
                <c:pt idx="968">
                  <c:v>212368</c:v>
                </c:pt>
                <c:pt idx="969">
                  <c:v>212399</c:v>
                </c:pt>
                <c:pt idx="970">
                  <c:v>213233</c:v>
                </c:pt>
                <c:pt idx="971">
                  <c:v>213091</c:v>
                </c:pt>
                <c:pt idx="972">
                  <c:v>214323</c:v>
                </c:pt>
                <c:pt idx="973">
                  <c:v>215015</c:v>
                </c:pt>
                <c:pt idx="974">
                  <c:v>213762</c:v>
                </c:pt>
                <c:pt idx="975">
                  <c:v>205523</c:v>
                </c:pt>
                <c:pt idx="976">
                  <c:v>181130</c:v>
                </c:pt>
                <c:pt idx="977">
                  <c:v>170001</c:v>
                </c:pt>
                <c:pt idx="978">
                  <c:v>169497</c:v>
                </c:pt>
                <c:pt idx="979">
                  <c:v>169492</c:v>
                </c:pt>
                <c:pt idx="980">
                  <c:v>169536</c:v>
                </c:pt>
                <c:pt idx="981">
                  <c:v>170254</c:v>
                </c:pt>
                <c:pt idx="982">
                  <c:v>170183</c:v>
                </c:pt>
                <c:pt idx="983">
                  <c:v>169857</c:v>
                </c:pt>
                <c:pt idx="984">
                  <c:v>169717</c:v>
                </c:pt>
                <c:pt idx="985">
                  <c:v>168146</c:v>
                </c:pt>
                <c:pt idx="986">
                  <c:v>168089</c:v>
                </c:pt>
                <c:pt idx="987">
                  <c:v>168001</c:v>
                </c:pt>
                <c:pt idx="988">
                  <c:v>167915</c:v>
                </c:pt>
                <c:pt idx="989">
                  <c:v>166722</c:v>
                </c:pt>
                <c:pt idx="990">
                  <c:v>166614</c:v>
                </c:pt>
                <c:pt idx="991">
                  <c:v>166011</c:v>
                </c:pt>
                <c:pt idx="992">
                  <c:v>166091</c:v>
                </c:pt>
                <c:pt idx="993">
                  <c:v>167428</c:v>
                </c:pt>
                <c:pt idx="994">
                  <c:v>168080</c:v>
                </c:pt>
                <c:pt idx="995">
                  <c:v>167685</c:v>
                </c:pt>
                <c:pt idx="996">
                  <c:v>168372</c:v>
                </c:pt>
                <c:pt idx="997">
                  <c:v>167826</c:v>
                </c:pt>
                <c:pt idx="998">
                  <c:v>168261</c:v>
                </c:pt>
                <c:pt idx="999">
                  <c:v>168764</c:v>
                </c:pt>
                <c:pt idx="1000">
                  <c:v>168503</c:v>
                </c:pt>
                <c:pt idx="1001">
                  <c:v>168449</c:v>
                </c:pt>
                <c:pt idx="1002">
                  <c:v>168351</c:v>
                </c:pt>
                <c:pt idx="1003">
                  <c:v>167987</c:v>
                </c:pt>
                <c:pt idx="1004">
                  <c:v>167487</c:v>
                </c:pt>
                <c:pt idx="1005">
                  <c:v>168355</c:v>
                </c:pt>
                <c:pt idx="1006">
                  <c:v>168448</c:v>
                </c:pt>
                <c:pt idx="1007">
                  <c:v>165569</c:v>
                </c:pt>
                <c:pt idx="1008">
                  <c:v>167488</c:v>
                </c:pt>
                <c:pt idx="1009">
                  <c:v>167615</c:v>
                </c:pt>
                <c:pt idx="1010">
                  <c:v>170027</c:v>
                </c:pt>
                <c:pt idx="1011">
                  <c:v>170341</c:v>
                </c:pt>
                <c:pt idx="1012">
                  <c:v>170019</c:v>
                </c:pt>
                <c:pt idx="1013">
                  <c:v>170210</c:v>
                </c:pt>
                <c:pt idx="1014">
                  <c:v>170601</c:v>
                </c:pt>
                <c:pt idx="1015">
                  <c:v>169919</c:v>
                </c:pt>
                <c:pt idx="1016">
                  <c:v>169299</c:v>
                </c:pt>
                <c:pt idx="1017">
                  <c:v>169423</c:v>
                </c:pt>
                <c:pt idx="1018">
                  <c:v>170245</c:v>
                </c:pt>
                <c:pt idx="1019">
                  <c:v>170592</c:v>
                </c:pt>
                <c:pt idx="1020">
                  <c:v>169651</c:v>
                </c:pt>
                <c:pt idx="1021">
                  <c:v>169702</c:v>
                </c:pt>
                <c:pt idx="1022">
                  <c:v>170314</c:v>
                </c:pt>
                <c:pt idx="1023">
                  <c:v>169208</c:v>
                </c:pt>
                <c:pt idx="1024">
                  <c:v>170087</c:v>
                </c:pt>
                <c:pt idx="1025">
                  <c:v>169808</c:v>
                </c:pt>
                <c:pt idx="1026">
                  <c:v>169216</c:v>
                </c:pt>
                <c:pt idx="1027">
                  <c:v>169901</c:v>
                </c:pt>
                <c:pt idx="1028">
                  <c:v>167316</c:v>
                </c:pt>
                <c:pt idx="1029">
                  <c:v>168580</c:v>
                </c:pt>
                <c:pt idx="1030">
                  <c:v>169652</c:v>
                </c:pt>
                <c:pt idx="1031">
                  <c:v>170238</c:v>
                </c:pt>
                <c:pt idx="1032">
                  <c:v>170469</c:v>
                </c:pt>
                <c:pt idx="1033">
                  <c:v>167509</c:v>
                </c:pt>
                <c:pt idx="1034">
                  <c:v>169538</c:v>
                </c:pt>
                <c:pt idx="1035">
                  <c:v>170434</c:v>
                </c:pt>
                <c:pt idx="1036">
                  <c:v>170035</c:v>
                </c:pt>
                <c:pt idx="1037">
                  <c:v>171917</c:v>
                </c:pt>
                <c:pt idx="1038">
                  <c:v>170450</c:v>
                </c:pt>
                <c:pt idx="1039">
                  <c:v>172436</c:v>
                </c:pt>
                <c:pt idx="1040">
                  <c:v>171073</c:v>
                </c:pt>
                <c:pt idx="1041">
                  <c:v>172016</c:v>
                </c:pt>
                <c:pt idx="1042">
                  <c:v>170708</c:v>
                </c:pt>
                <c:pt idx="1043">
                  <c:v>172237</c:v>
                </c:pt>
                <c:pt idx="1044">
                  <c:v>171638</c:v>
                </c:pt>
                <c:pt idx="1045">
                  <c:v>172833</c:v>
                </c:pt>
                <c:pt idx="1046">
                  <c:v>171698</c:v>
                </c:pt>
                <c:pt idx="1047">
                  <c:v>172440</c:v>
                </c:pt>
                <c:pt idx="1048">
                  <c:v>172391</c:v>
                </c:pt>
                <c:pt idx="1049">
                  <c:v>172245</c:v>
                </c:pt>
                <c:pt idx="1050">
                  <c:v>172451</c:v>
                </c:pt>
                <c:pt idx="1051">
                  <c:v>172187</c:v>
                </c:pt>
                <c:pt idx="1052">
                  <c:v>172158</c:v>
                </c:pt>
                <c:pt idx="1053">
                  <c:v>171857</c:v>
                </c:pt>
                <c:pt idx="1054">
                  <c:v>171659</c:v>
                </c:pt>
                <c:pt idx="1055">
                  <c:v>173271</c:v>
                </c:pt>
                <c:pt idx="1056">
                  <c:v>174019</c:v>
                </c:pt>
                <c:pt idx="1057">
                  <c:v>173415</c:v>
                </c:pt>
                <c:pt idx="1058">
                  <c:v>172963</c:v>
                </c:pt>
                <c:pt idx="1059">
                  <c:v>168191</c:v>
                </c:pt>
                <c:pt idx="1060">
                  <c:v>172907</c:v>
                </c:pt>
                <c:pt idx="1061">
                  <c:v>173476</c:v>
                </c:pt>
                <c:pt idx="1062">
                  <c:v>174553</c:v>
                </c:pt>
                <c:pt idx="1063">
                  <c:v>174945</c:v>
                </c:pt>
                <c:pt idx="1064">
                  <c:v>174692</c:v>
                </c:pt>
                <c:pt idx="1065">
                  <c:v>174578</c:v>
                </c:pt>
                <c:pt idx="1066">
                  <c:v>175442</c:v>
                </c:pt>
                <c:pt idx="1067">
                  <c:v>175373</c:v>
                </c:pt>
                <c:pt idx="1068">
                  <c:v>174783</c:v>
                </c:pt>
                <c:pt idx="1069">
                  <c:v>173434</c:v>
                </c:pt>
                <c:pt idx="1070">
                  <c:v>173250</c:v>
                </c:pt>
                <c:pt idx="1071">
                  <c:v>175183</c:v>
                </c:pt>
                <c:pt idx="1072">
                  <c:v>176033</c:v>
                </c:pt>
                <c:pt idx="1073">
                  <c:v>176314</c:v>
                </c:pt>
                <c:pt idx="1074">
                  <c:v>176280</c:v>
                </c:pt>
                <c:pt idx="1075">
                  <c:v>176068</c:v>
                </c:pt>
                <c:pt idx="1076">
                  <c:v>174389</c:v>
                </c:pt>
                <c:pt idx="1077">
                  <c:v>173752</c:v>
                </c:pt>
                <c:pt idx="1078">
                  <c:v>176480</c:v>
                </c:pt>
                <c:pt idx="1079">
                  <c:v>177310</c:v>
                </c:pt>
                <c:pt idx="1080">
                  <c:v>176002</c:v>
                </c:pt>
                <c:pt idx="1081">
                  <c:v>176029</c:v>
                </c:pt>
                <c:pt idx="1082">
                  <c:v>174159</c:v>
                </c:pt>
                <c:pt idx="1083">
                  <c:v>157597</c:v>
                </c:pt>
                <c:pt idx="1084">
                  <c:v>144832</c:v>
                </c:pt>
                <c:pt idx="1085">
                  <c:v>143231</c:v>
                </c:pt>
                <c:pt idx="1086">
                  <c:v>142882</c:v>
                </c:pt>
                <c:pt idx="1087">
                  <c:v>142896</c:v>
                </c:pt>
                <c:pt idx="1088">
                  <c:v>143309</c:v>
                </c:pt>
                <c:pt idx="1089">
                  <c:v>143080</c:v>
                </c:pt>
                <c:pt idx="1090">
                  <c:v>271561</c:v>
                </c:pt>
                <c:pt idx="1091">
                  <c:v>394844</c:v>
                </c:pt>
                <c:pt idx="1092">
                  <c:v>392295</c:v>
                </c:pt>
                <c:pt idx="1093">
                  <c:v>393636</c:v>
                </c:pt>
                <c:pt idx="1094">
                  <c:v>391308</c:v>
                </c:pt>
                <c:pt idx="1095">
                  <c:v>389870</c:v>
                </c:pt>
                <c:pt idx="1096">
                  <c:v>388805</c:v>
                </c:pt>
                <c:pt idx="1097">
                  <c:v>387503</c:v>
                </c:pt>
                <c:pt idx="1098">
                  <c:v>384530</c:v>
                </c:pt>
                <c:pt idx="1099">
                  <c:v>387400</c:v>
                </c:pt>
                <c:pt idx="1100">
                  <c:v>384063</c:v>
                </c:pt>
                <c:pt idx="1101">
                  <c:v>382234</c:v>
                </c:pt>
                <c:pt idx="1102">
                  <c:v>385334</c:v>
                </c:pt>
                <c:pt idx="1103">
                  <c:v>382589</c:v>
                </c:pt>
                <c:pt idx="1104">
                  <c:v>376923</c:v>
                </c:pt>
                <c:pt idx="1105">
                  <c:v>384077</c:v>
                </c:pt>
                <c:pt idx="1106">
                  <c:v>385513</c:v>
                </c:pt>
                <c:pt idx="1107">
                  <c:v>387109</c:v>
                </c:pt>
                <c:pt idx="1108">
                  <c:v>388300</c:v>
                </c:pt>
                <c:pt idx="1109">
                  <c:v>387995</c:v>
                </c:pt>
                <c:pt idx="1110">
                  <c:v>384190</c:v>
                </c:pt>
                <c:pt idx="1111">
                  <c:v>388238</c:v>
                </c:pt>
                <c:pt idx="1112">
                  <c:v>380624</c:v>
                </c:pt>
                <c:pt idx="1113">
                  <c:v>383063</c:v>
                </c:pt>
                <c:pt idx="1114">
                  <c:v>386513</c:v>
                </c:pt>
                <c:pt idx="1115">
                  <c:v>372581</c:v>
                </c:pt>
                <c:pt idx="1116">
                  <c:v>386739</c:v>
                </c:pt>
                <c:pt idx="1117">
                  <c:v>386190</c:v>
                </c:pt>
                <c:pt idx="1118">
                  <c:v>385306</c:v>
                </c:pt>
                <c:pt idx="1119">
                  <c:v>386162</c:v>
                </c:pt>
                <c:pt idx="1120">
                  <c:v>389090</c:v>
                </c:pt>
                <c:pt idx="1121">
                  <c:v>382467</c:v>
                </c:pt>
                <c:pt idx="1122">
                  <c:v>385821</c:v>
                </c:pt>
                <c:pt idx="1123">
                  <c:v>388509</c:v>
                </c:pt>
                <c:pt idx="1124">
                  <c:v>388065</c:v>
                </c:pt>
                <c:pt idx="1125">
                  <c:v>387150</c:v>
                </c:pt>
                <c:pt idx="1126">
                  <c:v>387134</c:v>
                </c:pt>
                <c:pt idx="1127">
                  <c:v>386537</c:v>
                </c:pt>
                <c:pt idx="1128">
                  <c:v>387631</c:v>
                </c:pt>
                <c:pt idx="1129">
                  <c:v>390832</c:v>
                </c:pt>
                <c:pt idx="1130">
                  <c:v>390679</c:v>
                </c:pt>
                <c:pt idx="1131">
                  <c:v>391000</c:v>
                </c:pt>
                <c:pt idx="1132">
                  <c:v>391171</c:v>
                </c:pt>
                <c:pt idx="1133">
                  <c:v>392241</c:v>
                </c:pt>
                <c:pt idx="1134">
                  <c:v>393259</c:v>
                </c:pt>
                <c:pt idx="1135">
                  <c:v>359009</c:v>
                </c:pt>
                <c:pt idx="1136">
                  <c:v>272543</c:v>
                </c:pt>
                <c:pt idx="1137">
                  <c:v>263490</c:v>
                </c:pt>
                <c:pt idx="1138">
                  <c:v>263735</c:v>
                </c:pt>
                <c:pt idx="1139">
                  <c:v>264833</c:v>
                </c:pt>
                <c:pt idx="1140">
                  <c:v>264539</c:v>
                </c:pt>
                <c:pt idx="1141">
                  <c:v>263412</c:v>
                </c:pt>
                <c:pt idx="1142">
                  <c:v>263643</c:v>
                </c:pt>
                <c:pt idx="1143">
                  <c:v>261335</c:v>
                </c:pt>
                <c:pt idx="1144">
                  <c:v>262146</c:v>
                </c:pt>
                <c:pt idx="1145">
                  <c:v>258405</c:v>
                </c:pt>
                <c:pt idx="1146">
                  <c:v>257529</c:v>
                </c:pt>
                <c:pt idx="1147">
                  <c:v>256687</c:v>
                </c:pt>
                <c:pt idx="1148">
                  <c:v>257951</c:v>
                </c:pt>
                <c:pt idx="1149">
                  <c:v>257808</c:v>
                </c:pt>
                <c:pt idx="1150">
                  <c:v>255157</c:v>
                </c:pt>
                <c:pt idx="1151">
                  <c:v>256684</c:v>
                </c:pt>
                <c:pt idx="1152">
                  <c:v>256724</c:v>
                </c:pt>
                <c:pt idx="1153">
                  <c:v>256123</c:v>
                </c:pt>
                <c:pt idx="1154">
                  <c:v>257773</c:v>
                </c:pt>
                <c:pt idx="1155">
                  <c:v>258975</c:v>
                </c:pt>
                <c:pt idx="1156">
                  <c:v>259472</c:v>
                </c:pt>
                <c:pt idx="1157">
                  <c:v>259397</c:v>
                </c:pt>
                <c:pt idx="1158">
                  <c:v>258585</c:v>
                </c:pt>
                <c:pt idx="1159">
                  <c:v>257432</c:v>
                </c:pt>
                <c:pt idx="1160">
                  <c:v>257630</c:v>
                </c:pt>
                <c:pt idx="1161">
                  <c:v>259848</c:v>
                </c:pt>
                <c:pt idx="1162">
                  <c:v>259863</c:v>
                </c:pt>
                <c:pt idx="1163">
                  <c:v>258056</c:v>
                </c:pt>
                <c:pt idx="1164">
                  <c:v>258401</c:v>
                </c:pt>
                <c:pt idx="1165">
                  <c:v>259297</c:v>
                </c:pt>
                <c:pt idx="1166">
                  <c:v>258501</c:v>
                </c:pt>
                <c:pt idx="1167">
                  <c:v>251785</c:v>
                </c:pt>
                <c:pt idx="1168">
                  <c:v>259051</c:v>
                </c:pt>
                <c:pt idx="1169">
                  <c:v>258911</c:v>
                </c:pt>
                <c:pt idx="1170">
                  <c:v>259848</c:v>
                </c:pt>
                <c:pt idx="1171">
                  <c:v>257282</c:v>
                </c:pt>
                <c:pt idx="1172">
                  <c:v>259136</c:v>
                </c:pt>
                <c:pt idx="1173">
                  <c:v>258998</c:v>
                </c:pt>
                <c:pt idx="1174">
                  <c:v>261665</c:v>
                </c:pt>
                <c:pt idx="1175">
                  <c:v>257742</c:v>
                </c:pt>
                <c:pt idx="1176">
                  <c:v>258915</c:v>
                </c:pt>
                <c:pt idx="1177">
                  <c:v>258453</c:v>
                </c:pt>
                <c:pt idx="1178">
                  <c:v>258865</c:v>
                </c:pt>
                <c:pt idx="1179">
                  <c:v>262362</c:v>
                </c:pt>
                <c:pt idx="1180">
                  <c:v>262438</c:v>
                </c:pt>
                <c:pt idx="1181">
                  <c:v>262116</c:v>
                </c:pt>
                <c:pt idx="1182">
                  <c:v>260884</c:v>
                </c:pt>
                <c:pt idx="1183">
                  <c:v>259805</c:v>
                </c:pt>
                <c:pt idx="1184">
                  <c:v>259539</c:v>
                </c:pt>
                <c:pt idx="1185">
                  <c:v>258597</c:v>
                </c:pt>
                <c:pt idx="1186">
                  <c:v>260384</c:v>
                </c:pt>
                <c:pt idx="1187">
                  <c:v>259166</c:v>
                </c:pt>
                <c:pt idx="1188">
                  <c:v>262068</c:v>
                </c:pt>
                <c:pt idx="1189">
                  <c:v>262857</c:v>
                </c:pt>
                <c:pt idx="1190">
                  <c:v>263295</c:v>
                </c:pt>
                <c:pt idx="1191">
                  <c:v>263840</c:v>
                </c:pt>
                <c:pt idx="1192">
                  <c:v>265332</c:v>
                </c:pt>
                <c:pt idx="1193">
                  <c:v>260558</c:v>
                </c:pt>
                <c:pt idx="1194">
                  <c:v>265285</c:v>
                </c:pt>
                <c:pt idx="1195">
                  <c:v>263086</c:v>
                </c:pt>
                <c:pt idx="1196">
                  <c:v>264429</c:v>
                </c:pt>
                <c:pt idx="1197">
                  <c:v>264746</c:v>
                </c:pt>
                <c:pt idx="1198">
                  <c:v>265221</c:v>
                </c:pt>
                <c:pt idx="1199">
                  <c:v>265818</c:v>
                </c:pt>
                <c:pt idx="1200">
                  <c:v>265531</c:v>
                </c:pt>
                <c:pt idx="1201">
                  <c:v>265045</c:v>
                </c:pt>
                <c:pt idx="1202">
                  <c:v>264263</c:v>
                </c:pt>
                <c:pt idx="1203">
                  <c:v>265141</c:v>
                </c:pt>
                <c:pt idx="1204">
                  <c:v>264549</c:v>
                </c:pt>
                <c:pt idx="1205">
                  <c:v>249848</c:v>
                </c:pt>
                <c:pt idx="1206">
                  <c:v>202860</c:v>
                </c:pt>
                <c:pt idx="1207">
                  <c:v>201969</c:v>
                </c:pt>
                <c:pt idx="1208">
                  <c:v>198824</c:v>
                </c:pt>
                <c:pt idx="1209">
                  <c:v>199541</c:v>
                </c:pt>
                <c:pt idx="1210">
                  <c:v>198981</c:v>
                </c:pt>
                <c:pt idx="1211">
                  <c:v>198245</c:v>
                </c:pt>
                <c:pt idx="1212">
                  <c:v>197784</c:v>
                </c:pt>
                <c:pt idx="1213">
                  <c:v>199076</c:v>
                </c:pt>
                <c:pt idx="1214">
                  <c:v>197988</c:v>
                </c:pt>
                <c:pt idx="1215">
                  <c:v>197774</c:v>
                </c:pt>
                <c:pt idx="1216">
                  <c:v>197164</c:v>
                </c:pt>
                <c:pt idx="1217">
                  <c:v>196892</c:v>
                </c:pt>
                <c:pt idx="1218">
                  <c:v>196217</c:v>
                </c:pt>
                <c:pt idx="1219">
                  <c:v>196963</c:v>
                </c:pt>
                <c:pt idx="1220">
                  <c:v>198429</c:v>
                </c:pt>
                <c:pt idx="1221">
                  <c:v>198590</c:v>
                </c:pt>
                <c:pt idx="1222">
                  <c:v>196892</c:v>
                </c:pt>
                <c:pt idx="1223">
                  <c:v>199117</c:v>
                </c:pt>
                <c:pt idx="1224">
                  <c:v>199852</c:v>
                </c:pt>
                <c:pt idx="1225">
                  <c:v>199332</c:v>
                </c:pt>
                <c:pt idx="1226">
                  <c:v>197665</c:v>
                </c:pt>
                <c:pt idx="1227">
                  <c:v>198983</c:v>
                </c:pt>
                <c:pt idx="1228">
                  <c:v>198897</c:v>
                </c:pt>
                <c:pt idx="1229">
                  <c:v>198870</c:v>
                </c:pt>
                <c:pt idx="1230">
                  <c:v>195150</c:v>
                </c:pt>
                <c:pt idx="1231">
                  <c:v>198255</c:v>
                </c:pt>
                <c:pt idx="1232">
                  <c:v>197402</c:v>
                </c:pt>
                <c:pt idx="1233">
                  <c:v>196912</c:v>
                </c:pt>
                <c:pt idx="1234">
                  <c:v>192660</c:v>
                </c:pt>
                <c:pt idx="1235">
                  <c:v>197150</c:v>
                </c:pt>
                <c:pt idx="1236">
                  <c:v>195264</c:v>
                </c:pt>
                <c:pt idx="1237">
                  <c:v>196257</c:v>
                </c:pt>
                <c:pt idx="1238">
                  <c:v>197688</c:v>
                </c:pt>
                <c:pt idx="1239">
                  <c:v>198110</c:v>
                </c:pt>
                <c:pt idx="1240">
                  <c:v>198183</c:v>
                </c:pt>
                <c:pt idx="1241">
                  <c:v>197917</c:v>
                </c:pt>
                <c:pt idx="1242">
                  <c:v>195501</c:v>
                </c:pt>
                <c:pt idx="1243">
                  <c:v>195480</c:v>
                </c:pt>
                <c:pt idx="1244">
                  <c:v>196156</c:v>
                </c:pt>
                <c:pt idx="1245">
                  <c:v>196859</c:v>
                </c:pt>
                <c:pt idx="1246">
                  <c:v>196650</c:v>
                </c:pt>
                <c:pt idx="1247">
                  <c:v>197779</c:v>
                </c:pt>
                <c:pt idx="1248">
                  <c:v>199613</c:v>
                </c:pt>
                <c:pt idx="1249">
                  <c:v>200276</c:v>
                </c:pt>
                <c:pt idx="1250">
                  <c:v>199104</c:v>
                </c:pt>
                <c:pt idx="1251">
                  <c:v>199249</c:v>
                </c:pt>
                <c:pt idx="1252">
                  <c:v>197863</c:v>
                </c:pt>
                <c:pt idx="1253">
                  <c:v>198713</c:v>
                </c:pt>
                <c:pt idx="1254">
                  <c:v>198822</c:v>
                </c:pt>
                <c:pt idx="1255">
                  <c:v>199041</c:v>
                </c:pt>
                <c:pt idx="1256">
                  <c:v>198352</c:v>
                </c:pt>
                <c:pt idx="1257">
                  <c:v>197716</c:v>
                </c:pt>
                <c:pt idx="1258">
                  <c:v>198845</c:v>
                </c:pt>
                <c:pt idx="1259">
                  <c:v>200159</c:v>
                </c:pt>
                <c:pt idx="1260">
                  <c:v>200047</c:v>
                </c:pt>
                <c:pt idx="1261">
                  <c:v>202883</c:v>
                </c:pt>
                <c:pt idx="1262">
                  <c:v>202339</c:v>
                </c:pt>
                <c:pt idx="1263">
                  <c:v>203163</c:v>
                </c:pt>
                <c:pt idx="1264">
                  <c:v>202196</c:v>
                </c:pt>
                <c:pt idx="1265">
                  <c:v>200190</c:v>
                </c:pt>
                <c:pt idx="1266">
                  <c:v>204081</c:v>
                </c:pt>
                <c:pt idx="1267">
                  <c:v>204843</c:v>
                </c:pt>
                <c:pt idx="1268">
                  <c:v>203634</c:v>
                </c:pt>
                <c:pt idx="1269">
                  <c:v>203015</c:v>
                </c:pt>
                <c:pt idx="1270">
                  <c:v>202687</c:v>
                </c:pt>
                <c:pt idx="1271">
                  <c:v>202079</c:v>
                </c:pt>
                <c:pt idx="1272">
                  <c:v>201918</c:v>
                </c:pt>
                <c:pt idx="1273">
                  <c:v>200816</c:v>
                </c:pt>
                <c:pt idx="1274">
                  <c:v>201997</c:v>
                </c:pt>
                <c:pt idx="1275">
                  <c:v>201478</c:v>
                </c:pt>
                <c:pt idx="1276">
                  <c:v>197497</c:v>
                </c:pt>
                <c:pt idx="1277">
                  <c:v>200714</c:v>
                </c:pt>
                <c:pt idx="1278">
                  <c:v>199106</c:v>
                </c:pt>
                <c:pt idx="1279">
                  <c:v>200188</c:v>
                </c:pt>
                <c:pt idx="1280">
                  <c:v>199697</c:v>
                </c:pt>
                <c:pt idx="1281">
                  <c:v>197205</c:v>
                </c:pt>
                <c:pt idx="1282">
                  <c:v>198211</c:v>
                </c:pt>
                <c:pt idx="1283">
                  <c:v>200141</c:v>
                </c:pt>
                <c:pt idx="1284">
                  <c:v>199740</c:v>
                </c:pt>
                <c:pt idx="1285">
                  <c:v>200035</c:v>
                </c:pt>
                <c:pt idx="1286">
                  <c:v>200950</c:v>
                </c:pt>
                <c:pt idx="1287">
                  <c:v>201063</c:v>
                </c:pt>
                <c:pt idx="1288">
                  <c:v>203689</c:v>
                </c:pt>
                <c:pt idx="1289">
                  <c:v>203415</c:v>
                </c:pt>
                <c:pt idx="1290">
                  <c:v>204640</c:v>
                </c:pt>
                <c:pt idx="1291">
                  <c:v>203882</c:v>
                </c:pt>
                <c:pt idx="1292">
                  <c:v>203649</c:v>
                </c:pt>
                <c:pt idx="1293">
                  <c:v>203031</c:v>
                </c:pt>
                <c:pt idx="1294">
                  <c:v>199633</c:v>
                </c:pt>
                <c:pt idx="1295">
                  <c:v>200796</c:v>
                </c:pt>
                <c:pt idx="1296">
                  <c:v>200820</c:v>
                </c:pt>
                <c:pt idx="1297">
                  <c:v>196493</c:v>
                </c:pt>
                <c:pt idx="1298">
                  <c:v>169189</c:v>
                </c:pt>
                <c:pt idx="1299">
                  <c:v>163987</c:v>
                </c:pt>
                <c:pt idx="1300">
                  <c:v>163483</c:v>
                </c:pt>
                <c:pt idx="1301">
                  <c:v>162905</c:v>
                </c:pt>
                <c:pt idx="1302">
                  <c:v>162892</c:v>
                </c:pt>
                <c:pt idx="1303">
                  <c:v>162263</c:v>
                </c:pt>
                <c:pt idx="1304">
                  <c:v>162406</c:v>
                </c:pt>
                <c:pt idx="1305">
                  <c:v>162169</c:v>
                </c:pt>
                <c:pt idx="1306">
                  <c:v>161861</c:v>
                </c:pt>
                <c:pt idx="1307">
                  <c:v>163445</c:v>
                </c:pt>
                <c:pt idx="1308">
                  <c:v>163477</c:v>
                </c:pt>
                <c:pt idx="1309">
                  <c:v>163103</c:v>
                </c:pt>
                <c:pt idx="1310">
                  <c:v>162539</c:v>
                </c:pt>
                <c:pt idx="1311">
                  <c:v>161928</c:v>
                </c:pt>
                <c:pt idx="1312">
                  <c:v>162313</c:v>
                </c:pt>
                <c:pt idx="1313">
                  <c:v>163449</c:v>
                </c:pt>
                <c:pt idx="1314">
                  <c:v>163172</c:v>
                </c:pt>
                <c:pt idx="1315">
                  <c:v>162889</c:v>
                </c:pt>
                <c:pt idx="1316">
                  <c:v>163181</c:v>
                </c:pt>
                <c:pt idx="1317">
                  <c:v>163388</c:v>
                </c:pt>
                <c:pt idx="1318">
                  <c:v>163240</c:v>
                </c:pt>
                <c:pt idx="1319">
                  <c:v>162775</c:v>
                </c:pt>
                <c:pt idx="1320">
                  <c:v>163718</c:v>
                </c:pt>
                <c:pt idx="1321">
                  <c:v>161682</c:v>
                </c:pt>
                <c:pt idx="1322">
                  <c:v>162782</c:v>
                </c:pt>
                <c:pt idx="1323">
                  <c:v>162640</c:v>
                </c:pt>
                <c:pt idx="1324">
                  <c:v>163892</c:v>
                </c:pt>
                <c:pt idx="1325">
                  <c:v>162885</c:v>
                </c:pt>
                <c:pt idx="1326">
                  <c:v>162621</c:v>
                </c:pt>
                <c:pt idx="1327">
                  <c:v>161866</c:v>
                </c:pt>
                <c:pt idx="1328">
                  <c:v>161948</c:v>
                </c:pt>
                <c:pt idx="1329">
                  <c:v>161677</c:v>
                </c:pt>
                <c:pt idx="1330">
                  <c:v>163047</c:v>
                </c:pt>
                <c:pt idx="1331">
                  <c:v>163230</c:v>
                </c:pt>
                <c:pt idx="1332">
                  <c:v>163966</c:v>
                </c:pt>
                <c:pt idx="1333">
                  <c:v>162643</c:v>
                </c:pt>
                <c:pt idx="1334">
                  <c:v>163425</c:v>
                </c:pt>
                <c:pt idx="1335">
                  <c:v>162908</c:v>
                </c:pt>
                <c:pt idx="1336">
                  <c:v>163949</c:v>
                </c:pt>
                <c:pt idx="1337">
                  <c:v>163826</c:v>
                </c:pt>
                <c:pt idx="1338">
                  <c:v>163495</c:v>
                </c:pt>
                <c:pt idx="1339">
                  <c:v>163702</c:v>
                </c:pt>
                <c:pt idx="1340">
                  <c:v>164554</c:v>
                </c:pt>
                <c:pt idx="1341">
                  <c:v>163842</c:v>
                </c:pt>
                <c:pt idx="1342">
                  <c:v>163301</c:v>
                </c:pt>
                <c:pt idx="1343">
                  <c:v>162601</c:v>
                </c:pt>
                <c:pt idx="1344">
                  <c:v>163380</c:v>
                </c:pt>
                <c:pt idx="1345">
                  <c:v>162730</c:v>
                </c:pt>
                <c:pt idx="1346">
                  <c:v>163881</c:v>
                </c:pt>
                <c:pt idx="1347">
                  <c:v>163285</c:v>
                </c:pt>
                <c:pt idx="1348">
                  <c:v>163417</c:v>
                </c:pt>
                <c:pt idx="1349">
                  <c:v>163328</c:v>
                </c:pt>
                <c:pt idx="1350">
                  <c:v>163542</c:v>
                </c:pt>
                <c:pt idx="1351">
                  <c:v>164293</c:v>
                </c:pt>
                <c:pt idx="1352">
                  <c:v>162784</c:v>
                </c:pt>
                <c:pt idx="1353">
                  <c:v>163965</c:v>
                </c:pt>
                <c:pt idx="1354">
                  <c:v>164680</c:v>
                </c:pt>
                <c:pt idx="1355">
                  <c:v>164223</c:v>
                </c:pt>
                <c:pt idx="1356">
                  <c:v>163646</c:v>
                </c:pt>
                <c:pt idx="1357">
                  <c:v>164079</c:v>
                </c:pt>
                <c:pt idx="1358">
                  <c:v>163713</c:v>
                </c:pt>
                <c:pt idx="1359">
                  <c:v>164266</c:v>
                </c:pt>
                <c:pt idx="1360">
                  <c:v>164236</c:v>
                </c:pt>
                <c:pt idx="1361">
                  <c:v>164522</c:v>
                </c:pt>
                <c:pt idx="1362">
                  <c:v>164713</c:v>
                </c:pt>
                <c:pt idx="1363">
                  <c:v>164144</c:v>
                </c:pt>
                <c:pt idx="1364">
                  <c:v>164163</c:v>
                </c:pt>
                <c:pt idx="1365">
                  <c:v>164660</c:v>
                </c:pt>
                <c:pt idx="1366">
                  <c:v>164580</c:v>
                </c:pt>
                <c:pt idx="1367">
                  <c:v>164585</c:v>
                </c:pt>
                <c:pt idx="1368">
                  <c:v>164155</c:v>
                </c:pt>
                <c:pt idx="1369">
                  <c:v>164542</c:v>
                </c:pt>
                <c:pt idx="1370">
                  <c:v>164951</c:v>
                </c:pt>
                <c:pt idx="1371">
                  <c:v>164744</c:v>
                </c:pt>
                <c:pt idx="1372">
                  <c:v>164182</c:v>
                </c:pt>
                <c:pt idx="1373">
                  <c:v>163525</c:v>
                </c:pt>
                <c:pt idx="1374">
                  <c:v>164053</c:v>
                </c:pt>
                <c:pt idx="1375">
                  <c:v>165469</c:v>
                </c:pt>
                <c:pt idx="1376">
                  <c:v>165928</c:v>
                </c:pt>
                <c:pt idx="1377">
                  <c:v>165020</c:v>
                </c:pt>
                <c:pt idx="1378">
                  <c:v>161661</c:v>
                </c:pt>
                <c:pt idx="1379">
                  <c:v>164891</c:v>
                </c:pt>
                <c:pt idx="1380">
                  <c:v>164799</c:v>
                </c:pt>
                <c:pt idx="1381">
                  <c:v>164163</c:v>
                </c:pt>
                <c:pt idx="1382">
                  <c:v>164789</c:v>
                </c:pt>
                <c:pt idx="1383">
                  <c:v>165726</c:v>
                </c:pt>
                <c:pt idx="1384">
                  <c:v>165122</c:v>
                </c:pt>
                <c:pt idx="1385">
                  <c:v>164825</c:v>
                </c:pt>
                <c:pt idx="1386">
                  <c:v>165683</c:v>
                </c:pt>
                <c:pt idx="1387">
                  <c:v>164907</c:v>
                </c:pt>
                <c:pt idx="1388">
                  <c:v>165926</c:v>
                </c:pt>
                <c:pt idx="1389">
                  <c:v>166682</c:v>
                </c:pt>
                <c:pt idx="1390">
                  <c:v>167718</c:v>
                </c:pt>
                <c:pt idx="1391">
                  <c:v>166924</c:v>
                </c:pt>
                <c:pt idx="1392">
                  <c:v>167162</c:v>
                </c:pt>
                <c:pt idx="1393">
                  <c:v>167939</c:v>
                </c:pt>
                <c:pt idx="1394">
                  <c:v>167192</c:v>
                </c:pt>
                <c:pt idx="1395">
                  <c:v>167493</c:v>
                </c:pt>
                <c:pt idx="1396">
                  <c:v>167288</c:v>
                </c:pt>
                <c:pt idx="1397">
                  <c:v>167668</c:v>
                </c:pt>
                <c:pt idx="1398">
                  <c:v>167797</c:v>
                </c:pt>
                <c:pt idx="1399">
                  <c:v>167443</c:v>
                </c:pt>
                <c:pt idx="1400">
                  <c:v>167109</c:v>
                </c:pt>
                <c:pt idx="1401">
                  <c:v>167672</c:v>
                </c:pt>
                <c:pt idx="1402">
                  <c:v>168047</c:v>
                </c:pt>
                <c:pt idx="1403">
                  <c:v>168502</c:v>
                </c:pt>
                <c:pt idx="1404">
                  <c:v>168278</c:v>
                </c:pt>
                <c:pt idx="1405">
                  <c:v>168680</c:v>
                </c:pt>
                <c:pt idx="1406">
                  <c:v>169015</c:v>
                </c:pt>
                <c:pt idx="1407">
                  <c:v>169922</c:v>
                </c:pt>
                <c:pt idx="1408">
                  <c:v>166939</c:v>
                </c:pt>
                <c:pt idx="1409">
                  <c:v>157322</c:v>
                </c:pt>
                <c:pt idx="1410">
                  <c:v>141129</c:v>
                </c:pt>
                <c:pt idx="1411">
                  <c:v>141665</c:v>
                </c:pt>
                <c:pt idx="1412">
                  <c:v>142409</c:v>
                </c:pt>
                <c:pt idx="1413">
                  <c:v>140138</c:v>
                </c:pt>
                <c:pt idx="1414">
                  <c:v>139261</c:v>
                </c:pt>
                <c:pt idx="1415">
                  <c:v>138606</c:v>
                </c:pt>
                <c:pt idx="1416">
                  <c:v>165009</c:v>
                </c:pt>
                <c:pt idx="1417">
                  <c:v>369071</c:v>
                </c:pt>
                <c:pt idx="1418">
                  <c:v>367590</c:v>
                </c:pt>
                <c:pt idx="1419">
                  <c:v>376921</c:v>
                </c:pt>
                <c:pt idx="1420">
                  <c:v>370982</c:v>
                </c:pt>
                <c:pt idx="1421">
                  <c:v>377157</c:v>
                </c:pt>
                <c:pt idx="1422">
                  <c:v>381318</c:v>
                </c:pt>
                <c:pt idx="1423">
                  <c:v>383800</c:v>
                </c:pt>
                <c:pt idx="1424">
                  <c:v>382030</c:v>
                </c:pt>
                <c:pt idx="1425">
                  <c:v>383866</c:v>
                </c:pt>
                <c:pt idx="1426">
                  <c:v>380739</c:v>
                </c:pt>
                <c:pt idx="1427">
                  <c:v>380746</c:v>
                </c:pt>
                <c:pt idx="1428">
                  <c:v>375755</c:v>
                </c:pt>
                <c:pt idx="1429">
                  <c:v>375543</c:v>
                </c:pt>
                <c:pt idx="1430">
                  <c:v>374419</c:v>
                </c:pt>
                <c:pt idx="1431">
                  <c:v>374629</c:v>
                </c:pt>
                <c:pt idx="1432">
                  <c:v>379173</c:v>
                </c:pt>
                <c:pt idx="1433">
                  <c:v>381988</c:v>
                </c:pt>
                <c:pt idx="1434">
                  <c:v>382055</c:v>
                </c:pt>
                <c:pt idx="1435">
                  <c:v>381580</c:v>
                </c:pt>
                <c:pt idx="1436">
                  <c:v>381001</c:v>
                </c:pt>
                <c:pt idx="1437">
                  <c:v>381057</c:v>
                </c:pt>
                <c:pt idx="1438">
                  <c:v>380618</c:v>
                </c:pt>
                <c:pt idx="1439">
                  <c:v>378167</c:v>
                </c:pt>
                <c:pt idx="1440">
                  <c:v>381360</c:v>
                </c:pt>
                <c:pt idx="1441">
                  <c:v>380417</c:v>
                </c:pt>
                <c:pt idx="1442">
                  <c:v>381979</c:v>
                </c:pt>
                <c:pt idx="1443">
                  <c:v>382754</c:v>
                </c:pt>
                <c:pt idx="1444">
                  <c:v>382145</c:v>
                </c:pt>
                <c:pt idx="1445">
                  <c:v>380421</c:v>
                </c:pt>
                <c:pt idx="1446">
                  <c:v>382194</c:v>
                </c:pt>
                <c:pt idx="1447">
                  <c:v>384891</c:v>
                </c:pt>
                <c:pt idx="1448">
                  <c:v>383600</c:v>
                </c:pt>
                <c:pt idx="1449">
                  <c:v>383927</c:v>
                </c:pt>
                <c:pt idx="1450">
                  <c:v>386227</c:v>
                </c:pt>
                <c:pt idx="1451">
                  <c:v>386930</c:v>
                </c:pt>
                <c:pt idx="1452">
                  <c:v>384444</c:v>
                </c:pt>
                <c:pt idx="1453">
                  <c:v>382031</c:v>
                </c:pt>
                <c:pt idx="1454">
                  <c:v>383602</c:v>
                </c:pt>
                <c:pt idx="1455">
                  <c:v>386144</c:v>
                </c:pt>
                <c:pt idx="1456">
                  <c:v>384363</c:v>
                </c:pt>
                <c:pt idx="1457">
                  <c:v>383510</c:v>
                </c:pt>
                <c:pt idx="1458">
                  <c:v>379307</c:v>
                </c:pt>
                <c:pt idx="1459">
                  <c:v>378208</c:v>
                </c:pt>
                <c:pt idx="1460">
                  <c:v>380274</c:v>
                </c:pt>
                <c:pt idx="1461">
                  <c:v>382044</c:v>
                </c:pt>
                <c:pt idx="1462">
                  <c:v>356614</c:v>
                </c:pt>
                <c:pt idx="1463">
                  <c:v>292515</c:v>
                </c:pt>
                <c:pt idx="1464">
                  <c:v>259320</c:v>
                </c:pt>
                <c:pt idx="1465">
                  <c:v>259683</c:v>
                </c:pt>
                <c:pt idx="1466">
                  <c:v>261997</c:v>
                </c:pt>
                <c:pt idx="1467">
                  <c:v>261218</c:v>
                </c:pt>
                <c:pt idx="1468">
                  <c:v>261116</c:v>
                </c:pt>
                <c:pt idx="1469">
                  <c:v>261395</c:v>
                </c:pt>
                <c:pt idx="1470">
                  <c:v>261061</c:v>
                </c:pt>
                <c:pt idx="1471">
                  <c:v>259586</c:v>
                </c:pt>
                <c:pt idx="1472">
                  <c:v>258552</c:v>
                </c:pt>
                <c:pt idx="1473">
                  <c:v>256003</c:v>
                </c:pt>
                <c:pt idx="1474">
                  <c:v>253424</c:v>
                </c:pt>
                <c:pt idx="1475">
                  <c:v>253236</c:v>
                </c:pt>
                <c:pt idx="1476">
                  <c:v>251242</c:v>
                </c:pt>
                <c:pt idx="1477">
                  <c:v>254980</c:v>
                </c:pt>
                <c:pt idx="1478">
                  <c:v>254658</c:v>
                </c:pt>
                <c:pt idx="1479">
                  <c:v>255266</c:v>
                </c:pt>
                <c:pt idx="1480">
                  <c:v>254331</c:v>
                </c:pt>
                <c:pt idx="1481">
                  <c:v>251783</c:v>
                </c:pt>
                <c:pt idx="1482">
                  <c:v>252476</c:v>
                </c:pt>
                <c:pt idx="1483">
                  <c:v>253256</c:v>
                </c:pt>
                <c:pt idx="1484">
                  <c:v>256556</c:v>
                </c:pt>
                <c:pt idx="1485">
                  <c:v>257312</c:v>
                </c:pt>
                <c:pt idx="1486">
                  <c:v>257010</c:v>
                </c:pt>
                <c:pt idx="1487">
                  <c:v>256603</c:v>
                </c:pt>
                <c:pt idx="1488">
                  <c:v>256247</c:v>
                </c:pt>
                <c:pt idx="1489">
                  <c:v>255114</c:v>
                </c:pt>
                <c:pt idx="1490">
                  <c:v>257275</c:v>
                </c:pt>
                <c:pt idx="1491">
                  <c:v>256941</c:v>
                </c:pt>
                <c:pt idx="1492">
                  <c:v>259606</c:v>
                </c:pt>
                <c:pt idx="1493">
                  <c:v>259480</c:v>
                </c:pt>
                <c:pt idx="1494">
                  <c:v>258749</c:v>
                </c:pt>
                <c:pt idx="1495">
                  <c:v>256128</c:v>
                </c:pt>
                <c:pt idx="1496">
                  <c:v>255815</c:v>
                </c:pt>
                <c:pt idx="1497">
                  <c:v>258308</c:v>
                </c:pt>
                <c:pt idx="1498">
                  <c:v>259188</c:v>
                </c:pt>
                <c:pt idx="1499">
                  <c:v>256144</c:v>
                </c:pt>
                <c:pt idx="1500">
                  <c:v>255986</c:v>
                </c:pt>
                <c:pt idx="1501">
                  <c:v>256758</c:v>
                </c:pt>
                <c:pt idx="1502">
                  <c:v>259411</c:v>
                </c:pt>
                <c:pt idx="1503">
                  <c:v>259388</c:v>
                </c:pt>
                <c:pt idx="1504">
                  <c:v>260052</c:v>
                </c:pt>
                <c:pt idx="1505">
                  <c:v>258029</c:v>
                </c:pt>
                <c:pt idx="1506">
                  <c:v>260666</c:v>
                </c:pt>
                <c:pt idx="1507">
                  <c:v>258498</c:v>
                </c:pt>
                <c:pt idx="1508">
                  <c:v>257708</c:v>
                </c:pt>
                <c:pt idx="1509">
                  <c:v>258107</c:v>
                </c:pt>
                <c:pt idx="1510">
                  <c:v>260166</c:v>
                </c:pt>
                <c:pt idx="1511">
                  <c:v>259012</c:v>
                </c:pt>
                <c:pt idx="1512">
                  <c:v>256883</c:v>
                </c:pt>
                <c:pt idx="1513">
                  <c:v>256903</c:v>
                </c:pt>
                <c:pt idx="1514">
                  <c:v>260160</c:v>
                </c:pt>
                <c:pt idx="1515">
                  <c:v>261371</c:v>
                </c:pt>
                <c:pt idx="1516">
                  <c:v>260299</c:v>
                </c:pt>
                <c:pt idx="1517">
                  <c:v>260278</c:v>
                </c:pt>
                <c:pt idx="1518">
                  <c:v>262554</c:v>
                </c:pt>
                <c:pt idx="1519">
                  <c:v>263322</c:v>
                </c:pt>
                <c:pt idx="1520">
                  <c:v>263986</c:v>
                </c:pt>
                <c:pt idx="1521">
                  <c:v>264221</c:v>
                </c:pt>
                <c:pt idx="1522">
                  <c:v>260825</c:v>
                </c:pt>
                <c:pt idx="1523">
                  <c:v>259416</c:v>
                </c:pt>
                <c:pt idx="1524">
                  <c:v>264828</c:v>
                </c:pt>
                <c:pt idx="1525">
                  <c:v>262888</c:v>
                </c:pt>
                <c:pt idx="1526">
                  <c:v>260820</c:v>
                </c:pt>
                <c:pt idx="1527">
                  <c:v>262801</c:v>
                </c:pt>
                <c:pt idx="1528">
                  <c:v>263014</c:v>
                </c:pt>
                <c:pt idx="1529">
                  <c:v>265074</c:v>
                </c:pt>
                <c:pt idx="1530">
                  <c:v>265819</c:v>
                </c:pt>
                <c:pt idx="1531">
                  <c:v>263829</c:v>
                </c:pt>
                <c:pt idx="1532">
                  <c:v>263034</c:v>
                </c:pt>
                <c:pt idx="1533">
                  <c:v>237846</c:v>
                </c:pt>
                <c:pt idx="1534">
                  <c:v>200044</c:v>
                </c:pt>
                <c:pt idx="1535">
                  <c:v>200657</c:v>
                </c:pt>
                <c:pt idx="1536">
                  <c:v>200489</c:v>
                </c:pt>
                <c:pt idx="1537">
                  <c:v>198545</c:v>
                </c:pt>
                <c:pt idx="1538">
                  <c:v>197991</c:v>
                </c:pt>
                <c:pt idx="1539">
                  <c:v>196881</c:v>
                </c:pt>
                <c:pt idx="1540">
                  <c:v>197241</c:v>
                </c:pt>
                <c:pt idx="1541">
                  <c:v>196721</c:v>
                </c:pt>
                <c:pt idx="1542">
                  <c:v>196296</c:v>
                </c:pt>
                <c:pt idx="1543">
                  <c:v>196202</c:v>
                </c:pt>
                <c:pt idx="1544">
                  <c:v>196521</c:v>
                </c:pt>
                <c:pt idx="1545">
                  <c:v>194515</c:v>
                </c:pt>
                <c:pt idx="1546">
                  <c:v>195534</c:v>
                </c:pt>
                <c:pt idx="1547">
                  <c:v>195379</c:v>
                </c:pt>
                <c:pt idx="1548">
                  <c:v>195991</c:v>
                </c:pt>
                <c:pt idx="1549">
                  <c:v>195282</c:v>
                </c:pt>
                <c:pt idx="1550">
                  <c:v>196761</c:v>
                </c:pt>
                <c:pt idx="1551">
                  <c:v>196972</c:v>
                </c:pt>
                <c:pt idx="1552">
                  <c:v>197306</c:v>
                </c:pt>
                <c:pt idx="1553">
                  <c:v>196577</c:v>
                </c:pt>
                <c:pt idx="1554">
                  <c:v>197523</c:v>
                </c:pt>
                <c:pt idx="1555">
                  <c:v>197340</c:v>
                </c:pt>
                <c:pt idx="1556">
                  <c:v>197436</c:v>
                </c:pt>
                <c:pt idx="1557">
                  <c:v>196946</c:v>
                </c:pt>
                <c:pt idx="1558">
                  <c:v>197793</c:v>
                </c:pt>
                <c:pt idx="1559">
                  <c:v>193682</c:v>
                </c:pt>
                <c:pt idx="1560">
                  <c:v>197379</c:v>
                </c:pt>
                <c:pt idx="1561">
                  <c:v>197617</c:v>
                </c:pt>
                <c:pt idx="1562">
                  <c:v>198770</c:v>
                </c:pt>
                <c:pt idx="1563">
                  <c:v>200144</c:v>
                </c:pt>
                <c:pt idx="1564">
                  <c:v>199896</c:v>
                </c:pt>
                <c:pt idx="1565">
                  <c:v>199307</c:v>
                </c:pt>
                <c:pt idx="1566">
                  <c:v>199389</c:v>
                </c:pt>
                <c:pt idx="1567">
                  <c:v>199423</c:v>
                </c:pt>
                <c:pt idx="1568">
                  <c:v>199741</c:v>
                </c:pt>
                <c:pt idx="1569">
                  <c:v>199211</c:v>
                </c:pt>
                <c:pt idx="1570">
                  <c:v>198077</c:v>
                </c:pt>
                <c:pt idx="1571">
                  <c:v>198387</c:v>
                </c:pt>
                <c:pt idx="1572">
                  <c:v>200207</c:v>
                </c:pt>
                <c:pt idx="1573">
                  <c:v>200578</c:v>
                </c:pt>
                <c:pt idx="1574">
                  <c:v>198958</c:v>
                </c:pt>
                <c:pt idx="1575">
                  <c:v>199032</c:v>
                </c:pt>
                <c:pt idx="1576">
                  <c:v>198511</c:v>
                </c:pt>
                <c:pt idx="1577">
                  <c:v>199549</c:v>
                </c:pt>
                <c:pt idx="1578">
                  <c:v>198034</c:v>
                </c:pt>
                <c:pt idx="1579">
                  <c:v>199607</c:v>
                </c:pt>
                <c:pt idx="1580">
                  <c:v>199419</c:v>
                </c:pt>
                <c:pt idx="1581">
                  <c:v>200102</c:v>
                </c:pt>
                <c:pt idx="1582">
                  <c:v>198600</c:v>
                </c:pt>
                <c:pt idx="1583">
                  <c:v>199668</c:v>
                </c:pt>
                <c:pt idx="1584">
                  <c:v>198732</c:v>
                </c:pt>
                <c:pt idx="1585">
                  <c:v>199065</c:v>
                </c:pt>
                <c:pt idx="1586">
                  <c:v>198285</c:v>
                </c:pt>
                <c:pt idx="1587">
                  <c:v>200618</c:v>
                </c:pt>
                <c:pt idx="1588">
                  <c:v>199935</c:v>
                </c:pt>
                <c:pt idx="1589">
                  <c:v>199902</c:v>
                </c:pt>
                <c:pt idx="1590">
                  <c:v>199976</c:v>
                </c:pt>
                <c:pt idx="1591">
                  <c:v>200580</c:v>
                </c:pt>
                <c:pt idx="1592">
                  <c:v>199916</c:v>
                </c:pt>
                <c:pt idx="1593">
                  <c:v>199803</c:v>
                </c:pt>
                <c:pt idx="1594">
                  <c:v>199487</c:v>
                </c:pt>
                <c:pt idx="1595">
                  <c:v>199687</c:v>
                </c:pt>
                <c:pt idx="1596">
                  <c:v>200824</c:v>
                </c:pt>
                <c:pt idx="1597">
                  <c:v>200282</c:v>
                </c:pt>
                <c:pt idx="1598">
                  <c:v>200605</c:v>
                </c:pt>
                <c:pt idx="1599">
                  <c:v>201324</c:v>
                </c:pt>
                <c:pt idx="1600">
                  <c:v>201288</c:v>
                </c:pt>
                <c:pt idx="1601">
                  <c:v>201729</c:v>
                </c:pt>
                <c:pt idx="1602">
                  <c:v>202098</c:v>
                </c:pt>
                <c:pt idx="1603">
                  <c:v>203053</c:v>
                </c:pt>
                <c:pt idx="1604">
                  <c:v>202900</c:v>
                </c:pt>
                <c:pt idx="1605">
                  <c:v>202367</c:v>
                </c:pt>
                <c:pt idx="1606">
                  <c:v>202935</c:v>
                </c:pt>
                <c:pt idx="1607">
                  <c:v>202874</c:v>
                </c:pt>
                <c:pt idx="1608">
                  <c:v>202395</c:v>
                </c:pt>
                <c:pt idx="1609">
                  <c:v>203565</c:v>
                </c:pt>
                <c:pt idx="1610">
                  <c:v>203320</c:v>
                </c:pt>
                <c:pt idx="1611">
                  <c:v>202896</c:v>
                </c:pt>
                <c:pt idx="1612">
                  <c:v>202669</c:v>
                </c:pt>
                <c:pt idx="1613">
                  <c:v>204387</c:v>
                </c:pt>
                <c:pt idx="1614">
                  <c:v>204548</c:v>
                </c:pt>
                <c:pt idx="1615">
                  <c:v>205063</c:v>
                </c:pt>
                <c:pt idx="1616">
                  <c:v>204167</c:v>
                </c:pt>
                <c:pt idx="1617">
                  <c:v>203884</c:v>
                </c:pt>
                <c:pt idx="1618">
                  <c:v>204357</c:v>
                </c:pt>
                <c:pt idx="1619">
                  <c:v>203824</c:v>
                </c:pt>
                <c:pt idx="1620">
                  <c:v>205399</c:v>
                </c:pt>
                <c:pt idx="1621">
                  <c:v>206856</c:v>
                </c:pt>
                <c:pt idx="1622">
                  <c:v>207669</c:v>
                </c:pt>
                <c:pt idx="1623">
                  <c:v>207277</c:v>
                </c:pt>
                <c:pt idx="1624">
                  <c:v>206628</c:v>
                </c:pt>
                <c:pt idx="1625">
                  <c:v>195352</c:v>
                </c:pt>
                <c:pt idx="1626">
                  <c:v>166910</c:v>
                </c:pt>
                <c:pt idx="1627">
                  <c:v>164796</c:v>
                </c:pt>
                <c:pt idx="1628">
                  <c:v>165624</c:v>
                </c:pt>
                <c:pt idx="1629">
                  <c:v>164603</c:v>
                </c:pt>
                <c:pt idx="1630">
                  <c:v>164624</c:v>
                </c:pt>
                <c:pt idx="1631">
                  <c:v>164236</c:v>
                </c:pt>
                <c:pt idx="1632">
                  <c:v>163876</c:v>
                </c:pt>
                <c:pt idx="1633">
                  <c:v>164501</c:v>
                </c:pt>
                <c:pt idx="1634">
                  <c:v>164046</c:v>
                </c:pt>
                <c:pt idx="1635">
                  <c:v>164197</c:v>
                </c:pt>
                <c:pt idx="1636">
                  <c:v>164030</c:v>
                </c:pt>
                <c:pt idx="1637">
                  <c:v>164370</c:v>
                </c:pt>
                <c:pt idx="1638">
                  <c:v>162860</c:v>
                </c:pt>
                <c:pt idx="1639">
                  <c:v>164010</c:v>
                </c:pt>
                <c:pt idx="1640">
                  <c:v>162638</c:v>
                </c:pt>
                <c:pt idx="1641">
                  <c:v>160700</c:v>
                </c:pt>
                <c:pt idx="1642">
                  <c:v>160391</c:v>
                </c:pt>
                <c:pt idx="1643">
                  <c:v>159945</c:v>
                </c:pt>
                <c:pt idx="1644">
                  <c:v>161438</c:v>
                </c:pt>
                <c:pt idx="1645">
                  <c:v>161840</c:v>
                </c:pt>
                <c:pt idx="1646">
                  <c:v>159880</c:v>
                </c:pt>
                <c:pt idx="1647">
                  <c:v>163058</c:v>
                </c:pt>
                <c:pt idx="1648">
                  <c:v>162999</c:v>
                </c:pt>
                <c:pt idx="1649">
                  <c:v>163865</c:v>
                </c:pt>
                <c:pt idx="1650">
                  <c:v>163081</c:v>
                </c:pt>
                <c:pt idx="1651">
                  <c:v>163836</c:v>
                </c:pt>
                <c:pt idx="1652">
                  <c:v>163418</c:v>
                </c:pt>
                <c:pt idx="1653">
                  <c:v>163333</c:v>
                </c:pt>
                <c:pt idx="1654">
                  <c:v>164140</c:v>
                </c:pt>
                <c:pt idx="1655">
                  <c:v>164759</c:v>
                </c:pt>
                <c:pt idx="1656">
                  <c:v>162786</c:v>
                </c:pt>
                <c:pt idx="1657">
                  <c:v>163964</c:v>
                </c:pt>
                <c:pt idx="1658">
                  <c:v>162174</c:v>
                </c:pt>
                <c:pt idx="1659">
                  <c:v>163448</c:v>
                </c:pt>
                <c:pt idx="1660">
                  <c:v>164509</c:v>
                </c:pt>
                <c:pt idx="1661">
                  <c:v>164120</c:v>
                </c:pt>
                <c:pt idx="1662">
                  <c:v>164273</c:v>
                </c:pt>
                <c:pt idx="1663">
                  <c:v>164374</c:v>
                </c:pt>
                <c:pt idx="1664">
                  <c:v>164989</c:v>
                </c:pt>
                <c:pt idx="1665">
                  <c:v>164837</c:v>
                </c:pt>
                <c:pt idx="1666">
                  <c:v>164892</c:v>
                </c:pt>
                <c:pt idx="1667">
                  <c:v>164989</c:v>
                </c:pt>
                <c:pt idx="1668">
                  <c:v>164407</c:v>
                </c:pt>
                <c:pt idx="1669">
                  <c:v>164886</c:v>
                </c:pt>
                <c:pt idx="1670">
                  <c:v>164867</c:v>
                </c:pt>
                <c:pt idx="1671">
                  <c:v>165201</c:v>
                </c:pt>
                <c:pt idx="1672">
                  <c:v>165747</c:v>
                </c:pt>
                <c:pt idx="1673">
                  <c:v>165664</c:v>
                </c:pt>
                <c:pt idx="1674">
                  <c:v>166420</c:v>
                </c:pt>
                <c:pt idx="1675">
                  <c:v>165439</c:v>
                </c:pt>
                <c:pt idx="1676">
                  <c:v>165549</c:v>
                </c:pt>
                <c:pt idx="1677">
                  <c:v>165893</c:v>
                </c:pt>
                <c:pt idx="1678">
                  <c:v>166053</c:v>
                </c:pt>
                <c:pt idx="1679">
                  <c:v>164430</c:v>
                </c:pt>
                <c:pt idx="1680">
                  <c:v>164273</c:v>
                </c:pt>
                <c:pt idx="1681">
                  <c:v>164977</c:v>
                </c:pt>
                <c:pt idx="1682">
                  <c:v>165576</c:v>
                </c:pt>
                <c:pt idx="1683">
                  <c:v>165660</c:v>
                </c:pt>
                <c:pt idx="1684">
                  <c:v>165285</c:v>
                </c:pt>
                <c:pt idx="1685">
                  <c:v>165041</c:v>
                </c:pt>
                <c:pt idx="1686">
                  <c:v>165374</c:v>
                </c:pt>
                <c:pt idx="1687">
                  <c:v>166057</c:v>
                </c:pt>
                <c:pt idx="1688">
                  <c:v>167128</c:v>
                </c:pt>
                <c:pt idx="1689">
                  <c:v>168601</c:v>
                </c:pt>
                <c:pt idx="1690">
                  <c:v>169317</c:v>
                </c:pt>
                <c:pt idx="1691">
                  <c:v>169210</c:v>
                </c:pt>
                <c:pt idx="1692">
                  <c:v>167466</c:v>
                </c:pt>
                <c:pt idx="1693">
                  <c:v>167022</c:v>
                </c:pt>
                <c:pt idx="1694">
                  <c:v>167480</c:v>
                </c:pt>
                <c:pt idx="1695">
                  <c:v>167562</c:v>
                </c:pt>
                <c:pt idx="1696">
                  <c:v>167904</c:v>
                </c:pt>
                <c:pt idx="1697">
                  <c:v>167177</c:v>
                </c:pt>
                <c:pt idx="1698">
                  <c:v>166868</c:v>
                </c:pt>
                <c:pt idx="1699">
                  <c:v>166357</c:v>
                </c:pt>
                <c:pt idx="1700">
                  <c:v>167834</c:v>
                </c:pt>
                <c:pt idx="1701">
                  <c:v>166937</c:v>
                </c:pt>
                <c:pt idx="1702">
                  <c:v>168415</c:v>
                </c:pt>
                <c:pt idx="1703">
                  <c:v>167360</c:v>
                </c:pt>
                <c:pt idx="1704">
                  <c:v>168559</c:v>
                </c:pt>
                <c:pt idx="1705">
                  <c:v>168112</c:v>
                </c:pt>
                <c:pt idx="1706">
                  <c:v>168682</c:v>
                </c:pt>
                <c:pt idx="1707">
                  <c:v>168249</c:v>
                </c:pt>
                <c:pt idx="1708">
                  <c:v>169059</c:v>
                </c:pt>
                <c:pt idx="1709">
                  <c:v>168167</c:v>
                </c:pt>
                <c:pt idx="1710">
                  <c:v>168830</c:v>
                </c:pt>
                <c:pt idx="1711">
                  <c:v>168672</c:v>
                </c:pt>
                <c:pt idx="1712">
                  <c:v>169336</c:v>
                </c:pt>
                <c:pt idx="1713">
                  <c:v>168746</c:v>
                </c:pt>
                <c:pt idx="1714">
                  <c:v>169354</c:v>
                </c:pt>
                <c:pt idx="1715">
                  <c:v>168635</c:v>
                </c:pt>
                <c:pt idx="1716">
                  <c:v>168907</c:v>
                </c:pt>
                <c:pt idx="1717">
                  <c:v>168620</c:v>
                </c:pt>
                <c:pt idx="1718">
                  <c:v>169258</c:v>
                </c:pt>
                <c:pt idx="1719">
                  <c:v>167277</c:v>
                </c:pt>
                <c:pt idx="1720">
                  <c:v>168026</c:v>
                </c:pt>
                <c:pt idx="1721">
                  <c:v>167159</c:v>
                </c:pt>
                <c:pt idx="1722">
                  <c:v>169683</c:v>
                </c:pt>
                <c:pt idx="1723">
                  <c:v>170937</c:v>
                </c:pt>
                <c:pt idx="1724">
                  <c:v>171845</c:v>
                </c:pt>
                <c:pt idx="1725">
                  <c:v>170709</c:v>
                </c:pt>
                <c:pt idx="1726">
                  <c:v>170538</c:v>
                </c:pt>
                <c:pt idx="1727">
                  <c:v>170918</c:v>
                </c:pt>
                <c:pt idx="1728">
                  <c:v>170617</c:v>
                </c:pt>
                <c:pt idx="1729">
                  <c:v>170610</c:v>
                </c:pt>
                <c:pt idx="1730">
                  <c:v>169407</c:v>
                </c:pt>
                <c:pt idx="1731">
                  <c:v>169610</c:v>
                </c:pt>
                <c:pt idx="1732">
                  <c:v>169389</c:v>
                </c:pt>
                <c:pt idx="1733">
                  <c:v>169017</c:v>
                </c:pt>
                <c:pt idx="1734">
                  <c:v>169331</c:v>
                </c:pt>
                <c:pt idx="1735">
                  <c:v>167748</c:v>
                </c:pt>
                <c:pt idx="1736">
                  <c:v>154455</c:v>
                </c:pt>
                <c:pt idx="1737">
                  <c:v>144294</c:v>
                </c:pt>
                <c:pt idx="1738">
                  <c:v>143521</c:v>
                </c:pt>
                <c:pt idx="1739">
                  <c:v>141929</c:v>
                </c:pt>
                <c:pt idx="1740">
                  <c:v>142040</c:v>
                </c:pt>
                <c:pt idx="1741">
                  <c:v>142901</c:v>
                </c:pt>
                <c:pt idx="1742">
                  <c:v>150036</c:v>
                </c:pt>
                <c:pt idx="1743">
                  <c:v>357409</c:v>
                </c:pt>
                <c:pt idx="1744">
                  <c:v>361261</c:v>
                </c:pt>
                <c:pt idx="1745">
                  <c:v>364858</c:v>
                </c:pt>
                <c:pt idx="1746">
                  <c:v>360836</c:v>
                </c:pt>
                <c:pt idx="1747">
                  <c:v>378129</c:v>
                </c:pt>
                <c:pt idx="1748">
                  <c:v>389052</c:v>
                </c:pt>
                <c:pt idx="1749">
                  <c:v>388638</c:v>
                </c:pt>
                <c:pt idx="1750">
                  <c:v>388011</c:v>
                </c:pt>
                <c:pt idx="1751">
                  <c:v>387108</c:v>
                </c:pt>
                <c:pt idx="1752">
                  <c:v>386299</c:v>
                </c:pt>
                <c:pt idx="1753">
                  <c:v>383975</c:v>
                </c:pt>
                <c:pt idx="1754">
                  <c:v>384434</c:v>
                </c:pt>
                <c:pt idx="1755">
                  <c:v>385165</c:v>
                </c:pt>
                <c:pt idx="1756">
                  <c:v>383980</c:v>
                </c:pt>
                <c:pt idx="1757">
                  <c:v>384365</c:v>
                </c:pt>
                <c:pt idx="1758">
                  <c:v>382253</c:v>
                </c:pt>
                <c:pt idx="1759">
                  <c:v>384960</c:v>
                </c:pt>
                <c:pt idx="1760">
                  <c:v>385254</c:v>
                </c:pt>
                <c:pt idx="1761">
                  <c:v>384945</c:v>
                </c:pt>
                <c:pt idx="1762">
                  <c:v>383506</c:v>
                </c:pt>
                <c:pt idx="1763">
                  <c:v>383746</c:v>
                </c:pt>
                <c:pt idx="1764">
                  <c:v>385455</c:v>
                </c:pt>
                <c:pt idx="1765">
                  <c:v>383771</c:v>
                </c:pt>
                <c:pt idx="1766">
                  <c:v>383289</c:v>
                </c:pt>
                <c:pt idx="1767">
                  <c:v>384677</c:v>
                </c:pt>
                <c:pt idx="1768">
                  <c:v>382964</c:v>
                </c:pt>
                <c:pt idx="1769">
                  <c:v>381178</c:v>
                </c:pt>
                <c:pt idx="1770">
                  <c:v>378529</c:v>
                </c:pt>
                <c:pt idx="1771">
                  <c:v>382914</c:v>
                </c:pt>
                <c:pt idx="1772">
                  <c:v>383497</c:v>
                </c:pt>
                <c:pt idx="1773">
                  <c:v>382519</c:v>
                </c:pt>
                <c:pt idx="1774">
                  <c:v>382976</c:v>
                </c:pt>
                <c:pt idx="1775">
                  <c:v>384506</c:v>
                </c:pt>
                <c:pt idx="1776">
                  <c:v>383672</c:v>
                </c:pt>
                <c:pt idx="1777">
                  <c:v>382936</c:v>
                </c:pt>
                <c:pt idx="1778">
                  <c:v>384005</c:v>
                </c:pt>
                <c:pt idx="1779">
                  <c:v>384538</c:v>
                </c:pt>
                <c:pt idx="1780">
                  <c:v>382451</c:v>
                </c:pt>
                <c:pt idx="1781">
                  <c:v>384100</c:v>
                </c:pt>
                <c:pt idx="1782">
                  <c:v>382848</c:v>
                </c:pt>
                <c:pt idx="1783">
                  <c:v>384886</c:v>
                </c:pt>
                <c:pt idx="1784">
                  <c:v>381964</c:v>
                </c:pt>
                <c:pt idx="1785">
                  <c:v>383856</c:v>
                </c:pt>
                <c:pt idx="1786">
                  <c:v>381666</c:v>
                </c:pt>
                <c:pt idx="1787">
                  <c:v>379909</c:v>
                </c:pt>
                <c:pt idx="1788">
                  <c:v>351745</c:v>
                </c:pt>
                <c:pt idx="1789">
                  <c:v>277519</c:v>
                </c:pt>
                <c:pt idx="1790">
                  <c:v>257497</c:v>
                </c:pt>
                <c:pt idx="1791">
                  <c:v>256808</c:v>
                </c:pt>
                <c:pt idx="1792">
                  <c:v>256836</c:v>
                </c:pt>
                <c:pt idx="1793">
                  <c:v>255810</c:v>
                </c:pt>
                <c:pt idx="1794">
                  <c:v>253817</c:v>
                </c:pt>
                <c:pt idx="1795">
                  <c:v>252167</c:v>
                </c:pt>
                <c:pt idx="1796">
                  <c:v>252570</c:v>
                </c:pt>
                <c:pt idx="1797">
                  <c:v>251893</c:v>
                </c:pt>
                <c:pt idx="1798">
                  <c:v>251201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B-4DD3-96B4-D95D0E4FB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584943"/>
        <c:axId val="649592015"/>
      </c:lineChart>
      <c:catAx>
        <c:axId val="64958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592015"/>
        <c:crosses val="autoZero"/>
        <c:auto val="1"/>
        <c:lblAlgn val="ctr"/>
        <c:lblOffset val="100"/>
        <c:noMultiLvlLbl val="0"/>
      </c:catAx>
      <c:valAx>
        <c:axId val="64959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58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'8线程'!$B$1</c:f>
              <c:strCache>
                <c:ptCount val="1"/>
                <c:pt idx="0">
                  <c:v>interval_qps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'8线程'!$A$2:$A$1800</c:f>
              <c:numCache>
                <c:formatCode>General</c:formatCode>
                <c:ptCount val="17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</c:numCache>
            </c:numRef>
          </c:cat>
          <c:val>
            <c:numRef>
              <c:f>'8线程'!$B$2:$B$1800</c:f>
              <c:numCache>
                <c:formatCode>General</c:formatCode>
                <c:ptCount val="1799"/>
                <c:pt idx="0">
                  <c:v>3558582</c:v>
                </c:pt>
                <c:pt idx="1">
                  <c:v>3352298</c:v>
                </c:pt>
                <c:pt idx="2">
                  <c:v>3145721</c:v>
                </c:pt>
                <c:pt idx="3">
                  <c:v>3257215</c:v>
                </c:pt>
                <c:pt idx="4">
                  <c:v>3091899</c:v>
                </c:pt>
                <c:pt idx="5">
                  <c:v>2759948</c:v>
                </c:pt>
                <c:pt idx="6">
                  <c:v>1969870</c:v>
                </c:pt>
                <c:pt idx="7">
                  <c:v>1348075</c:v>
                </c:pt>
                <c:pt idx="8">
                  <c:v>873550</c:v>
                </c:pt>
                <c:pt idx="9">
                  <c:v>863159</c:v>
                </c:pt>
                <c:pt idx="10">
                  <c:v>878461</c:v>
                </c:pt>
                <c:pt idx="11">
                  <c:v>877601</c:v>
                </c:pt>
                <c:pt idx="12">
                  <c:v>858541</c:v>
                </c:pt>
                <c:pt idx="13">
                  <c:v>859677</c:v>
                </c:pt>
                <c:pt idx="14">
                  <c:v>855439</c:v>
                </c:pt>
                <c:pt idx="15">
                  <c:v>857241</c:v>
                </c:pt>
                <c:pt idx="16">
                  <c:v>857205</c:v>
                </c:pt>
                <c:pt idx="17">
                  <c:v>855199</c:v>
                </c:pt>
                <c:pt idx="18">
                  <c:v>875105</c:v>
                </c:pt>
                <c:pt idx="19">
                  <c:v>884735</c:v>
                </c:pt>
                <c:pt idx="20">
                  <c:v>880660</c:v>
                </c:pt>
                <c:pt idx="21">
                  <c:v>884731</c:v>
                </c:pt>
                <c:pt idx="22">
                  <c:v>885926</c:v>
                </c:pt>
                <c:pt idx="23">
                  <c:v>882508</c:v>
                </c:pt>
                <c:pt idx="24">
                  <c:v>882638</c:v>
                </c:pt>
                <c:pt idx="25">
                  <c:v>813484</c:v>
                </c:pt>
                <c:pt idx="26">
                  <c:v>749775</c:v>
                </c:pt>
                <c:pt idx="27">
                  <c:v>533480</c:v>
                </c:pt>
                <c:pt idx="28">
                  <c:v>532768</c:v>
                </c:pt>
                <c:pt idx="29">
                  <c:v>531596</c:v>
                </c:pt>
                <c:pt idx="30">
                  <c:v>531522</c:v>
                </c:pt>
                <c:pt idx="31">
                  <c:v>531798</c:v>
                </c:pt>
                <c:pt idx="32">
                  <c:v>531051</c:v>
                </c:pt>
                <c:pt idx="33">
                  <c:v>530189</c:v>
                </c:pt>
                <c:pt idx="34">
                  <c:v>528910</c:v>
                </c:pt>
                <c:pt idx="35">
                  <c:v>528049</c:v>
                </c:pt>
                <c:pt idx="36">
                  <c:v>534544</c:v>
                </c:pt>
                <c:pt idx="37">
                  <c:v>532656</c:v>
                </c:pt>
                <c:pt idx="38">
                  <c:v>532122</c:v>
                </c:pt>
                <c:pt idx="39">
                  <c:v>533094</c:v>
                </c:pt>
                <c:pt idx="40">
                  <c:v>534120</c:v>
                </c:pt>
                <c:pt idx="41">
                  <c:v>535449</c:v>
                </c:pt>
                <c:pt idx="42">
                  <c:v>535272</c:v>
                </c:pt>
                <c:pt idx="43">
                  <c:v>536950</c:v>
                </c:pt>
                <c:pt idx="44">
                  <c:v>534013</c:v>
                </c:pt>
                <c:pt idx="45">
                  <c:v>537025</c:v>
                </c:pt>
                <c:pt idx="46">
                  <c:v>540041</c:v>
                </c:pt>
                <c:pt idx="47">
                  <c:v>542183</c:v>
                </c:pt>
                <c:pt idx="48">
                  <c:v>541044</c:v>
                </c:pt>
                <c:pt idx="49">
                  <c:v>542519</c:v>
                </c:pt>
                <c:pt idx="50">
                  <c:v>539414</c:v>
                </c:pt>
                <c:pt idx="51">
                  <c:v>543405</c:v>
                </c:pt>
                <c:pt idx="52">
                  <c:v>535903</c:v>
                </c:pt>
                <c:pt idx="53">
                  <c:v>544855</c:v>
                </c:pt>
                <c:pt idx="54">
                  <c:v>544649</c:v>
                </c:pt>
                <c:pt idx="55">
                  <c:v>544172</c:v>
                </c:pt>
                <c:pt idx="56">
                  <c:v>538528</c:v>
                </c:pt>
                <c:pt idx="57">
                  <c:v>545064</c:v>
                </c:pt>
                <c:pt idx="58">
                  <c:v>547979</c:v>
                </c:pt>
                <c:pt idx="59">
                  <c:v>518859</c:v>
                </c:pt>
                <c:pt idx="60">
                  <c:v>463344</c:v>
                </c:pt>
                <c:pt idx="61">
                  <c:v>393491</c:v>
                </c:pt>
                <c:pt idx="62">
                  <c:v>390759</c:v>
                </c:pt>
                <c:pt idx="63">
                  <c:v>391148</c:v>
                </c:pt>
                <c:pt idx="64">
                  <c:v>389898</c:v>
                </c:pt>
                <c:pt idx="65">
                  <c:v>388393</c:v>
                </c:pt>
                <c:pt idx="66">
                  <c:v>388932</c:v>
                </c:pt>
                <c:pt idx="67">
                  <c:v>389544</c:v>
                </c:pt>
                <c:pt idx="68">
                  <c:v>389917</c:v>
                </c:pt>
                <c:pt idx="69">
                  <c:v>389789</c:v>
                </c:pt>
                <c:pt idx="70">
                  <c:v>391370</c:v>
                </c:pt>
                <c:pt idx="71">
                  <c:v>390782</c:v>
                </c:pt>
                <c:pt idx="72">
                  <c:v>391453</c:v>
                </c:pt>
                <c:pt idx="73">
                  <c:v>391545</c:v>
                </c:pt>
                <c:pt idx="74">
                  <c:v>391643</c:v>
                </c:pt>
                <c:pt idx="75">
                  <c:v>392333</c:v>
                </c:pt>
                <c:pt idx="76">
                  <c:v>393136</c:v>
                </c:pt>
                <c:pt idx="77">
                  <c:v>393128</c:v>
                </c:pt>
                <c:pt idx="78">
                  <c:v>393275</c:v>
                </c:pt>
                <c:pt idx="79">
                  <c:v>393772</c:v>
                </c:pt>
                <c:pt idx="80">
                  <c:v>393821</c:v>
                </c:pt>
                <c:pt idx="81">
                  <c:v>394631</c:v>
                </c:pt>
                <c:pt idx="82">
                  <c:v>394980</c:v>
                </c:pt>
                <c:pt idx="83">
                  <c:v>395917</c:v>
                </c:pt>
                <c:pt idx="84">
                  <c:v>396389</c:v>
                </c:pt>
                <c:pt idx="85">
                  <c:v>395509</c:v>
                </c:pt>
                <c:pt idx="86">
                  <c:v>395352</c:v>
                </c:pt>
                <c:pt idx="87">
                  <c:v>397997</c:v>
                </c:pt>
                <c:pt idx="88">
                  <c:v>399079</c:v>
                </c:pt>
                <c:pt idx="89">
                  <c:v>397921</c:v>
                </c:pt>
                <c:pt idx="90">
                  <c:v>400480</c:v>
                </c:pt>
                <c:pt idx="91">
                  <c:v>400776</c:v>
                </c:pt>
                <c:pt idx="92">
                  <c:v>389967</c:v>
                </c:pt>
                <c:pt idx="93">
                  <c:v>400700</c:v>
                </c:pt>
                <c:pt idx="94">
                  <c:v>402316</c:v>
                </c:pt>
                <c:pt idx="95">
                  <c:v>401228</c:v>
                </c:pt>
                <c:pt idx="96">
                  <c:v>403078</c:v>
                </c:pt>
                <c:pt idx="97">
                  <c:v>393200</c:v>
                </c:pt>
                <c:pt idx="98">
                  <c:v>405824</c:v>
                </c:pt>
                <c:pt idx="99">
                  <c:v>405165</c:v>
                </c:pt>
                <c:pt idx="100">
                  <c:v>406191</c:v>
                </c:pt>
                <c:pt idx="101">
                  <c:v>404555</c:v>
                </c:pt>
                <c:pt idx="102">
                  <c:v>407099</c:v>
                </c:pt>
                <c:pt idx="103">
                  <c:v>406959</c:v>
                </c:pt>
                <c:pt idx="104">
                  <c:v>407752</c:v>
                </c:pt>
                <c:pt idx="105">
                  <c:v>408629</c:v>
                </c:pt>
                <c:pt idx="106">
                  <c:v>387299</c:v>
                </c:pt>
                <c:pt idx="107">
                  <c:v>347904</c:v>
                </c:pt>
                <c:pt idx="108">
                  <c:v>307398</c:v>
                </c:pt>
                <c:pt idx="109">
                  <c:v>309536</c:v>
                </c:pt>
                <c:pt idx="110">
                  <c:v>307933</c:v>
                </c:pt>
                <c:pt idx="111">
                  <c:v>307098</c:v>
                </c:pt>
                <c:pt idx="112">
                  <c:v>428244</c:v>
                </c:pt>
                <c:pt idx="113">
                  <c:v>896569</c:v>
                </c:pt>
                <c:pt idx="114">
                  <c:v>892645</c:v>
                </c:pt>
                <c:pt idx="115">
                  <c:v>888244</c:v>
                </c:pt>
                <c:pt idx="116">
                  <c:v>882524</c:v>
                </c:pt>
                <c:pt idx="117">
                  <c:v>880090</c:v>
                </c:pt>
                <c:pt idx="118">
                  <c:v>882467</c:v>
                </c:pt>
                <c:pt idx="119">
                  <c:v>881648</c:v>
                </c:pt>
                <c:pt idx="120">
                  <c:v>883495</c:v>
                </c:pt>
                <c:pt idx="121">
                  <c:v>879598</c:v>
                </c:pt>
                <c:pt idx="122">
                  <c:v>863667</c:v>
                </c:pt>
                <c:pt idx="123">
                  <c:v>860040</c:v>
                </c:pt>
                <c:pt idx="124">
                  <c:v>875280</c:v>
                </c:pt>
                <c:pt idx="125">
                  <c:v>871293</c:v>
                </c:pt>
                <c:pt idx="126">
                  <c:v>877795</c:v>
                </c:pt>
                <c:pt idx="127">
                  <c:v>860274</c:v>
                </c:pt>
                <c:pt idx="128">
                  <c:v>848948</c:v>
                </c:pt>
                <c:pt idx="129">
                  <c:v>849417</c:v>
                </c:pt>
                <c:pt idx="130">
                  <c:v>853114</c:v>
                </c:pt>
                <c:pt idx="131">
                  <c:v>845789</c:v>
                </c:pt>
                <c:pt idx="132">
                  <c:v>746732</c:v>
                </c:pt>
                <c:pt idx="133">
                  <c:v>630910</c:v>
                </c:pt>
                <c:pt idx="134">
                  <c:v>521989</c:v>
                </c:pt>
                <c:pt idx="135">
                  <c:v>535122</c:v>
                </c:pt>
                <c:pt idx="136">
                  <c:v>537009</c:v>
                </c:pt>
                <c:pt idx="137">
                  <c:v>535709</c:v>
                </c:pt>
                <c:pt idx="138">
                  <c:v>537568</c:v>
                </c:pt>
                <c:pt idx="139">
                  <c:v>538303</c:v>
                </c:pt>
                <c:pt idx="140">
                  <c:v>535958</c:v>
                </c:pt>
                <c:pt idx="141">
                  <c:v>536784</c:v>
                </c:pt>
                <c:pt idx="142">
                  <c:v>536930</c:v>
                </c:pt>
                <c:pt idx="143">
                  <c:v>537492</c:v>
                </c:pt>
                <c:pt idx="144">
                  <c:v>537163</c:v>
                </c:pt>
                <c:pt idx="145">
                  <c:v>537181</c:v>
                </c:pt>
                <c:pt idx="146">
                  <c:v>536544</c:v>
                </c:pt>
                <c:pt idx="147">
                  <c:v>537557</c:v>
                </c:pt>
                <c:pt idx="148">
                  <c:v>536244</c:v>
                </c:pt>
                <c:pt idx="149">
                  <c:v>538739</c:v>
                </c:pt>
                <c:pt idx="150">
                  <c:v>538207</c:v>
                </c:pt>
                <c:pt idx="151">
                  <c:v>542937</c:v>
                </c:pt>
                <c:pt idx="152">
                  <c:v>542242</c:v>
                </c:pt>
                <c:pt idx="153">
                  <c:v>544382</c:v>
                </c:pt>
                <c:pt idx="154">
                  <c:v>543632</c:v>
                </c:pt>
                <c:pt idx="155">
                  <c:v>544092</c:v>
                </c:pt>
                <c:pt idx="156">
                  <c:v>542218</c:v>
                </c:pt>
                <c:pt idx="157">
                  <c:v>542658</c:v>
                </c:pt>
                <c:pt idx="158">
                  <c:v>539126</c:v>
                </c:pt>
                <c:pt idx="159">
                  <c:v>543826</c:v>
                </c:pt>
                <c:pt idx="160">
                  <c:v>545421</c:v>
                </c:pt>
                <c:pt idx="161">
                  <c:v>547866</c:v>
                </c:pt>
                <c:pt idx="162">
                  <c:v>546233</c:v>
                </c:pt>
                <c:pt idx="163">
                  <c:v>548388</c:v>
                </c:pt>
                <c:pt idx="164">
                  <c:v>532964</c:v>
                </c:pt>
                <c:pt idx="165">
                  <c:v>548984</c:v>
                </c:pt>
                <c:pt idx="166">
                  <c:v>496500</c:v>
                </c:pt>
                <c:pt idx="167">
                  <c:v>426982</c:v>
                </c:pt>
                <c:pt idx="168">
                  <c:v>394206</c:v>
                </c:pt>
                <c:pt idx="169">
                  <c:v>393727</c:v>
                </c:pt>
                <c:pt idx="170">
                  <c:v>393514</c:v>
                </c:pt>
                <c:pt idx="171">
                  <c:v>393536</c:v>
                </c:pt>
                <c:pt idx="172">
                  <c:v>390650</c:v>
                </c:pt>
                <c:pt idx="173">
                  <c:v>390310</c:v>
                </c:pt>
                <c:pt idx="174">
                  <c:v>389621</c:v>
                </c:pt>
                <c:pt idx="175">
                  <c:v>391672</c:v>
                </c:pt>
                <c:pt idx="176">
                  <c:v>392154</c:v>
                </c:pt>
                <c:pt idx="177">
                  <c:v>392853</c:v>
                </c:pt>
                <c:pt idx="178">
                  <c:v>390633</c:v>
                </c:pt>
                <c:pt idx="179">
                  <c:v>392463</c:v>
                </c:pt>
                <c:pt idx="180">
                  <c:v>391206</c:v>
                </c:pt>
                <c:pt idx="181">
                  <c:v>393721</c:v>
                </c:pt>
                <c:pt idx="182">
                  <c:v>392656</c:v>
                </c:pt>
                <c:pt idx="183">
                  <c:v>391973</c:v>
                </c:pt>
                <c:pt idx="184">
                  <c:v>392302</c:v>
                </c:pt>
                <c:pt idx="185">
                  <c:v>393521</c:v>
                </c:pt>
                <c:pt idx="186">
                  <c:v>393716</c:v>
                </c:pt>
                <c:pt idx="187">
                  <c:v>395238</c:v>
                </c:pt>
                <c:pt idx="188">
                  <c:v>394002</c:v>
                </c:pt>
                <c:pt idx="189">
                  <c:v>395050</c:v>
                </c:pt>
                <c:pt idx="190">
                  <c:v>392903</c:v>
                </c:pt>
                <c:pt idx="191">
                  <c:v>395247</c:v>
                </c:pt>
                <c:pt idx="192">
                  <c:v>395124</c:v>
                </c:pt>
                <c:pt idx="193">
                  <c:v>396157</c:v>
                </c:pt>
                <c:pt idx="194">
                  <c:v>396719</c:v>
                </c:pt>
                <c:pt idx="195">
                  <c:v>398681</c:v>
                </c:pt>
                <c:pt idx="196">
                  <c:v>396923</c:v>
                </c:pt>
                <c:pt idx="197">
                  <c:v>399016</c:v>
                </c:pt>
                <c:pt idx="198">
                  <c:v>397969</c:v>
                </c:pt>
                <c:pt idx="199">
                  <c:v>399406</c:v>
                </c:pt>
                <c:pt idx="200">
                  <c:v>394948</c:v>
                </c:pt>
                <c:pt idx="201">
                  <c:v>400715</c:v>
                </c:pt>
                <c:pt idx="202">
                  <c:v>401120</c:v>
                </c:pt>
                <c:pt idx="203">
                  <c:v>400798</c:v>
                </c:pt>
                <c:pt idx="204">
                  <c:v>401989</c:v>
                </c:pt>
                <c:pt idx="205">
                  <c:v>402956</c:v>
                </c:pt>
                <c:pt idx="206">
                  <c:v>402994</c:v>
                </c:pt>
                <c:pt idx="207">
                  <c:v>403560</c:v>
                </c:pt>
                <c:pt idx="208">
                  <c:v>401888</c:v>
                </c:pt>
                <c:pt idx="209">
                  <c:v>403953</c:v>
                </c:pt>
                <c:pt idx="210">
                  <c:v>408358</c:v>
                </c:pt>
                <c:pt idx="211">
                  <c:v>409916</c:v>
                </c:pt>
                <c:pt idx="212">
                  <c:v>409465</c:v>
                </c:pt>
                <c:pt idx="213">
                  <c:v>379923</c:v>
                </c:pt>
                <c:pt idx="214">
                  <c:v>340614</c:v>
                </c:pt>
                <c:pt idx="215">
                  <c:v>319584</c:v>
                </c:pt>
                <c:pt idx="216">
                  <c:v>318566</c:v>
                </c:pt>
                <c:pt idx="217">
                  <c:v>317451</c:v>
                </c:pt>
                <c:pt idx="218">
                  <c:v>318725</c:v>
                </c:pt>
                <c:pt idx="219">
                  <c:v>318939</c:v>
                </c:pt>
                <c:pt idx="220">
                  <c:v>318228</c:v>
                </c:pt>
                <c:pt idx="221">
                  <c:v>317871</c:v>
                </c:pt>
                <c:pt idx="222">
                  <c:v>318184</c:v>
                </c:pt>
                <c:pt idx="223">
                  <c:v>312546</c:v>
                </c:pt>
                <c:pt idx="224">
                  <c:v>317872</c:v>
                </c:pt>
                <c:pt idx="225">
                  <c:v>319163</c:v>
                </c:pt>
                <c:pt idx="226">
                  <c:v>319665</c:v>
                </c:pt>
                <c:pt idx="227">
                  <c:v>319683</c:v>
                </c:pt>
                <c:pt idx="228">
                  <c:v>320056</c:v>
                </c:pt>
                <c:pt idx="229">
                  <c:v>319714</c:v>
                </c:pt>
                <c:pt idx="230">
                  <c:v>319523</c:v>
                </c:pt>
                <c:pt idx="231">
                  <c:v>319907</c:v>
                </c:pt>
                <c:pt idx="232">
                  <c:v>321304</c:v>
                </c:pt>
                <c:pt idx="233">
                  <c:v>321756</c:v>
                </c:pt>
                <c:pt idx="234">
                  <c:v>322219</c:v>
                </c:pt>
                <c:pt idx="235">
                  <c:v>322099</c:v>
                </c:pt>
                <c:pt idx="236">
                  <c:v>322314</c:v>
                </c:pt>
                <c:pt idx="237">
                  <c:v>321861</c:v>
                </c:pt>
                <c:pt idx="238">
                  <c:v>322680</c:v>
                </c:pt>
                <c:pt idx="239">
                  <c:v>321719</c:v>
                </c:pt>
                <c:pt idx="240">
                  <c:v>322721</c:v>
                </c:pt>
                <c:pt idx="241">
                  <c:v>322746</c:v>
                </c:pt>
                <c:pt idx="242">
                  <c:v>323482</c:v>
                </c:pt>
                <c:pt idx="243">
                  <c:v>322147</c:v>
                </c:pt>
                <c:pt idx="244">
                  <c:v>323068</c:v>
                </c:pt>
                <c:pt idx="245">
                  <c:v>321561</c:v>
                </c:pt>
                <c:pt idx="246">
                  <c:v>323339</c:v>
                </c:pt>
                <c:pt idx="247">
                  <c:v>322608</c:v>
                </c:pt>
                <c:pt idx="248">
                  <c:v>323408</c:v>
                </c:pt>
                <c:pt idx="249">
                  <c:v>323472</c:v>
                </c:pt>
                <c:pt idx="250">
                  <c:v>325239</c:v>
                </c:pt>
                <c:pt idx="251">
                  <c:v>324426</c:v>
                </c:pt>
                <c:pt idx="252">
                  <c:v>325518</c:v>
                </c:pt>
                <c:pt idx="253">
                  <c:v>325943</c:v>
                </c:pt>
                <c:pt idx="254">
                  <c:v>325891</c:v>
                </c:pt>
                <c:pt idx="255">
                  <c:v>325571</c:v>
                </c:pt>
                <c:pt idx="256">
                  <c:v>326777</c:v>
                </c:pt>
                <c:pt idx="257">
                  <c:v>327750</c:v>
                </c:pt>
                <c:pt idx="258">
                  <c:v>329218</c:v>
                </c:pt>
                <c:pt idx="259">
                  <c:v>328427</c:v>
                </c:pt>
                <c:pt idx="260">
                  <c:v>328605</c:v>
                </c:pt>
                <c:pt idx="261">
                  <c:v>328609</c:v>
                </c:pt>
                <c:pt idx="262">
                  <c:v>330253</c:v>
                </c:pt>
                <c:pt idx="263">
                  <c:v>328518</c:v>
                </c:pt>
                <c:pt idx="264">
                  <c:v>330314</c:v>
                </c:pt>
                <c:pt idx="265">
                  <c:v>331406</c:v>
                </c:pt>
                <c:pt idx="266">
                  <c:v>331546</c:v>
                </c:pt>
                <c:pt idx="267">
                  <c:v>332089</c:v>
                </c:pt>
                <c:pt idx="268">
                  <c:v>332830</c:v>
                </c:pt>
                <c:pt idx="269">
                  <c:v>332855</c:v>
                </c:pt>
                <c:pt idx="270">
                  <c:v>326723</c:v>
                </c:pt>
                <c:pt idx="271">
                  <c:v>310490</c:v>
                </c:pt>
                <c:pt idx="272">
                  <c:v>265623</c:v>
                </c:pt>
                <c:pt idx="273">
                  <c:v>261827</c:v>
                </c:pt>
                <c:pt idx="274">
                  <c:v>262206</c:v>
                </c:pt>
                <c:pt idx="275">
                  <c:v>262550</c:v>
                </c:pt>
                <c:pt idx="276">
                  <c:v>262463</c:v>
                </c:pt>
                <c:pt idx="277">
                  <c:v>263471</c:v>
                </c:pt>
                <c:pt idx="278">
                  <c:v>262366</c:v>
                </c:pt>
                <c:pt idx="279">
                  <c:v>263352</c:v>
                </c:pt>
                <c:pt idx="280">
                  <c:v>261639</c:v>
                </c:pt>
                <c:pt idx="281">
                  <c:v>715417</c:v>
                </c:pt>
                <c:pt idx="282">
                  <c:v>881156</c:v>
                </c:pt>
                <c:pt idx="283">
                  <c:v>878021</c:v>
                </c:pt>
                <c:pt idx="284">
                  <c:v>879694</c:v>
                </c:pt>
                <c:pt idx="285">
                  <c:v>879850</c:v>
                </c:pt>
                <c:pt idx="286">
                  <c:v>878667</c:v>
                </c:pt>
                <c:pt idx="287">
                  <c:v>872538</c:v>
                </c:pt>
                <c:pt idx="288">
                  <c:v>877341</c:v>
                </c:pt>
                <c:pt idx="289">
                  <c:v>876110</c:v>
                </c:pt>
                <c:pt idx="290">
                  <c:v>872255</c:v>
                </c:pt>
                <c:pt idx="291">
                  <c:v>847325</c:v>
                </c:pt>
                <c:pt idx="292">
                  <c:v>840427</c:v>
                </c:pt>
                <c:pt idx="293">
                  <c:v>844024</c:v>
                </c:pt>
                <c:pt idx="294">
                  <c:v>837482</c:v>
                </c:pt>
                <c:pt idx="295">
                  <c:v>843701</c:v>
                </c:pt>
                <c:pt idx="296">
                  <c:v>842281</c:v>
                </c:pt>
                <c:pt idx="297">
                  <c:v>843148</c:v>
                </c:pt>
                <c:pt idx="298">
                  <c:v>844359</c:v>
                </c:pt>
                <c:pt idx="299">
                  <c:v>818653</c:v>
                </c:pt>
                <c:pt idx="300">
                  <c:v>706710</c:v>
                </c:pt>
                <c:pt idx="301">
                  <c:v>577042</c:v>
                </c:pt>
                <c:pt idx="302">
                  <c:v>529801</c:v>
                </c:pt>
                <c:pt idx="303">
                  <c:v>536034</c:v>
                </c:pt>
                <c:pt idx="304">
                  <c:v>517447</c:v>
                </c:pt>
                <c:pt idx="305">
                  <c:v>531561</c:v>
                </c:pt>
                <c:pt idx="306">
                  <c:v>528730</c:v>
                </c:pt>
                <c:pt idx="307">
                  <c:v>517937</c:v>
                </c:pt>
                <c:pt idx="308">
                  <c:v>513769</c:v>
                </c:pt>
                <c:pt idx="309">
                  <c:v>534620</c:v>
                </c:pt>
                <c:pt idx="310">
                  <c:v>534515</c:v>
                </c:pt>
                <c:pt idx="311">
                  <c:v>535380</c:v>
                </c:pt>
                <c:pt idx="312">
                  <c:v>533550</c:v>
                </c:pt>
                <c:pt idx="313">
                  <c:v>535769</c:v>
                </c:pt>
                <c:pt idx="314">
                  <c:v>535779</c:v>
                </c:pt>
                <c:pt idx="315">
                  <c:v>535888</c:v>
                </c:pt>
                <c:pt idx="316">
                  <c:v>536198</c:v>
                </c:pt>
                <c:pt idx="317">
                  <c:v>536573</c:v>
                </c:pt>
                <c:pt idx="318">
                  <c:v>536269</c:v>
                </c:pt>
                <c:pt idx="319">
                  <c:v>538577</c:v>
                </c:pt>
                <c:pt idx="320">
                  <c:v>537291</c:v>
                </c:pt>
                <c:pt idx="321">
                  <c:v>540165</c:v>
                </c:pt>
                <c:pt idx="322">
                  <c:v>539030</c:v>
                </c:pt>
                <c:pt idx="323">
                  <c:v>541983</c:v>
                </c:pt>
                <c:pt idx="324">
                  <c:v>541230</c:v>
                </c:pt>
                <c:pt idx="325">
                  <c:v>542877</c:v>
                </c:pt>
                <c:pt idx="326">
                  <c:v>542940</c:v>
                </c:pt>
                <c:pt idx="327">
                  <c:v>544317</c:v>
                </c:pt>
                <c:pt idx="328">
                  <c:v>544139</c:v>
                </c:pt>
                <c:pt idx="329">
                  <c:v>545580</c:v>
                </c:pt>
                <c:pt idx="330">
                  <c:v>544561</c:v>
                </c:pt>
                <c:pt idx="331">
                  <c:v>529174</c:v>
                </c:pt>
                <c:pt idx="332">
                  <c:v>527911</c:v>
                </c:pt>
                <c:pt idx="333">
                  <c:v>529657</c:v>
                </c:pt>
                <c:pt idx="334">
                  <c:v>497878</c:v>
                </c:pt>
                <c:pt idx="335">
                  <c:v>470883</c:v>
                </c:pt>
                <c:pt idx="336">
                  <c:v>379209</c:v>
                </c:pt>
                <c:pt idx="337">
                  <c:v>383207</c:v>
                </c:pt>
                <c:pt idx="338">
                  <c:v>389733</c:v>
                </c:pt>
                <c:pt idx="339">
                  <c:v>390059</c:v>
                </c:pt>
                <c:pt idx="340">
                  <c:v>385603</c:v>
                </c:pt>
                <c:pt idx="341">
                  <c:v>386369</c:v>
                </c:pt>
                <c:pt idx="342">
                  <c:v>383884</c:v>
                </c:pt>
                <c:pt idx="343">
                  <c:v>385743</c:v>
                </c:pt>
                <c:pt idx="344">
                  <c:v>387782</c:v>
                </c:pt>
                <c:pt idx="345">
                  <c:v>388974</c:v>
                </c:pt>
                <c:pt idx="346">
                  <c:v>384690</c:v>
                </c:pt>
                <c:pt idx="347">
                  <c:v>388680</c:v>
                </c:pt>
                <c:pt idx="348">
                  <c:v>381736</c:v>
                </c:pt>
                <c:pt idx="349">
                  <c:v>387001</c:v>
                </c:pt>
                <c:pt idx="350">
                  <c:v>387234</c:v>
                </c:pt>
                <c:pt idx="351">
                  <c:v>389383</c:v>
                </c:pt>
                <c:pt idx="352">
                  <c:v>388945</c:v>
                </c:pt>
                <c:pt idx="353">
                  <c:v>389564</c:v>
                </c:pt>
                <c:pt idx="354">
                  <c:v>387255</c:v>
                </c:pt>
                <c:pt idx="355">
                  <c:v>388577</c:v>
                </c:pt>
                <c:pt idx="356">
                  <c:v>388389</c:v>
                </c:pt>
                <c:pt idx="357">
                  <c:v>390013</c:v>
                </c:pt>
                <c:pt idx="358">
                  <c:v>384491</c:v>
                </c:pt>
                <c:pt idx="359">
                  <c:v>382274</c:v>
                </c:pt>
                <c:pt idx="360">
                  <c:v>381234</c:v>
                </c:pt>
                <c:pt idx="361">
                  <c:v>382123</c:v>
                </c:pt>
                <c:pt idx="362">
                  <c:v>387207</c:v>
                </c:pt>
                <c:pt idx="363">
                  <c:v>393123</c:v>
                </c:pt>
                <c:pt idx="364">
                  <c:v>393458</c:v>
                </c:pt>
                <c:pt idx="365">
                  <c:v>391307</c:v>
                </c:pt>
                <c:pt idx="366">
                  <c:v>393269</c:v>
                </c:pt>
                <c:pt idx="367">
                  <c:v>393376</c:v>
                </c:pt>
                <c:pt idx="368">
                  <c:v>396660</c:v>
                </c:pt>
                <c:pt idx="369">
                  <c:v>395913</c:v>
                </c:pt>
                <c:pt idx="370">
                  <c:v>396403</c:v>
                </c:pt>
                <c:pt idx="371">
                  <c:v>396469</c:v>
                </c:pt>
                <c:pt idx="372">
                  <c:v>397080</c:v>
                </c:pt>
                <c:pt idx="373">
                  <c:v>397519</c:v>
                </c:pt>
                <c:pt idx="374">
                  <c:v>396808</c:v>
                </c:pt>
                <c:pt idx="375">
                  <c:v>397743</c:v>
                </c:pt>
                <c:pt idx="376">
                  <c:v>397700</c:v>
                </c:pt>
                <c:pt idx="377">
                  <c:v>394874</c:v>
                </c:pt>
                <c:pt idx="378">
                  <c:v>399796</c:v>
                </c:pt>
                <c:pt idx="379">
                  <c:v>400056</c:v>
                </c:pt>
                <c:pt idx="380">
                  <c:v>399624</c:v>
                </c:pt>
                <c:pt idx="381">
                  <c:v>398024</c:v>
                </c:pt>
                <c:pt idx="382">
                  <c:v>371513</c:v>
                </c:pt>
                <c:pt idx="383">
                  <c:v>330494</c:v>
                </c:pt>
                <c:pt idx="384">
                  <c:v>313944</c:v>
                </c:pt>
                <c:pt idx="385">
                  <c:v>313343</c:v>
                </c:pt>
                <c:pt idx="386">
                  <c:v>314014</c:v>
                </c:pt>
                <c:pt idx="387">
                  <c:v>312882</c:v>
                </c:pt>
                <c:pt idx="388">
                  <c:v>313669</c:v>
                </c:pt>
                <c:pt idx="389">
                  <c:v>312961</c:v>
                </c:pt>
                <c:pt idx="390">
                  <c:v>311441</c:v>
                </c:pt>
                <c:pt idx="391">
                  <c:v>310679</c:v>
                </c:pt>
                <c:pt idx="392">
                  <c:v>312810</c:v>
                </c:pt>
                <c:pt idx="393">
                  <c:v>311963</c:v>
                </c:pt>
                <c:pt idx="394">
                  <c:v>312490</c:v>
                </c:pt>
                <c:pt idx="395">
                  <c:v>311884</c:v>
                </c:pt>
                <c:pt idx="396">
                  <c:v>312709</c:v>
                </c:pt>
                <c:pt idx="397">
                  <c:v>312635</c:v>
                </c:pt>
                <c:pt idx="398">
                  <c:v>311883</c:v>
                </c:pt>
                <c:pt idx="399">
                  <c:v>311807</c:v>
                </c:pt>
                <c:pt idx="400">
                  <c:v>312945</c:v>
                </c:pt>
                <c:pt idx="401">
                  <c:v>313182</c:v>
                </c:pt>
                <c:pt idx="402">
                  <c:v>313374</c:v>
                </c:pt>
                <c:pt idx="403">
                  <c:v>313041</c:v>
                </c:pt>
                <c:pt idx="404">
                  <c:v>313184</c:v>
                </c:pt>
                <c:pt idx="405">
                  <c:v>313862</c:v>
                </c:pt>
                <c:pt idx="406">
                  <c:v>314633</c:v>
                </c:pt>
                <c:pt idx="407">
                  <c:v>313386</c:v>
                </c:pt>
                <c:pt idx="408">
                  <c:v>313522</c:v>
                </c:pt>
                <c:pt idx="409">
                  <c:v>314281</c:v>
                </c:pt>
                <c:pt idx="410">
                  <c:v>312352</c:v>
                </c:pt>
                <c:pt idx="411">
                  <c:v>313344</c:v>
                </c:pt>
                <c:pt idx="412">
                  <c:v>313872</c:v>
                </c:pt>
                <c:pt idx="413">
                  <c:v>313871</c:v>
                </c:pt>
                <c:pt idx="414">
                  <c:v>314155</c:v>
                </c:pt>
                <c:pt idx="415">
                  <c:v>314703</c:v>
                </c:pt>
                <c:pt idx="416">
                  <c:v>315523</c:v>
                </c:pt>
                <c:pt idx="417">
                  <c:v>316987</c:v>
                </c:pt>
                <c:pt idx="418">
                  <c:v>317944</c:v>
                </c:pt>
                <c:pt idx="419">
                  <c:v>318672</c:v>
                </c:pt>
                <c:pt idx="420">
                  <c:v>318394</c:v>
                </c:pt>
                <c:pt idx="421">
                  <c:v>318618</c:v>
                </c:pt>
                <c:pt idx="422">
                  <c:v>319343</c:v>
                </c:pt>
                <c:pt idx="423">
                  <c:v>319475</c:v>
                </c:pt>
                <c:pt idx="424">
                  <c:v>319839</c:v>
                </c:pt>
                <c:pt idx="425">
                  <c:v>319206</c:v>
                </c:pt>
                <c:pt idx="426">
                  <c:v>320261</c:v>
                </c:pt>
                <c:pt idx="427">
                  <c:v>319942</c:v>
                </c:pt>
                <c:pt idx="428">
                  <c:v>319759</c:v>
                </c:pt>
                <c:pt idx="429">
                  <c:v>319104</c:v>
                </c:pt>
                <c:pt idx="430">
                  <c:v>319449</c:v>
                </c:pt>
                <c:pt idx="431">
                  <c:v>319027</c:v>
                </c:pt>
                <c:pt idx="432">
                  <c:v>320177</c:v>
                </c:pt>
                <c:pt idx="433">
                  <c:v>321166</c:v>
                </c:pt>
                <c:pt idx="434">
                  <c:v>322616</c:v>
                </c:pt>
                <c:pt idx="435">
                  <c:v>322154</c:v>
                </c:pt>
                <c:pt idx="436">
                  <c:v>322593</c:v>
                </c:pt>
                <c:pt idx="437">
                  <c:v>323617</c:v>
                </c:pt>
                <c:pt idx="438">
                  <c:v>323699</c:v>
                </c:pt>
                <c:pt idx="439">
                  <c:v>324039</c:v>
                </c:pt>
                <c:pt idx="440">
                  <c:v>323372</c:v>
                </c:pt>
                <c:pt idx="441">
                  <c:v>303038</c:v>
                </c:pt>
                <c:pt idx="442">
                  <c:v>273256</c:v>
                </c:pt>
                <c:pt idx="443">
                  <c:v>259146</c:v>
                </c:pt>
                <c:pt idx="444">
                  <c:v>255547</c:v>
                </c:pt>
                <c:pt idx="445">
                  <c:v>256956</c:v>
                </c:pt>
                <c:pt idx="446">
                  <c:v>255065</c:v>
                </c:pt>
                <c:pt idx="447">
                  <c:v>256515</c:v>
                </c:pt>
                <c:pt idx="448">
                  <c:v>254978</c:v>
                </c:pt>
                <c:pt idx="449">
                  <c:v>256466</c:v>
                </c:pt>
                <c:pt idx="450">
                  <c:v>254294</c:v>
                </c:pt>
                <c:pt idx="451">
                  <c:v>277252</c:v>
                </c:pt>
                <c:pt idx="452">
                  <c:v>705982</c:v>
                </c:pt>
                <c:pt idx="453">
                  <c:v>710008</c:v>
                </c:pt>
                <c:pt idx="454">
                  <c:v>707078</c:v>
                </c:pt>
                <c:pt idx="455">
                  <c:v>705127</c:v>
                </c:pt>
                <c:pt idx="456">
                  <c:v>703335</c:v>
                </c:pt>
                <c:pt idx="457">
                  <c:v>698135</c:v>
                </c:pt>
                <c:pt idx="458">
                  <c:v>698497</c:v>
                </c:pt>
                <c:pt idx="459">
                  <c:v>705474</c:v>
                </c:pt>
                <c:pt idx="460">
                  <c:v>690115</c:v>
                </c:pt>
                <c:pt idx="461">
                  <c:v>692200</c:v>
                </c:pt>
                <c:pt idx="462">
                  <c:v>706590</c:v>
                </c:pt>
                <c:pt idx="463">
                  <c:v>708470</c:v>
                </c:pt>
                <c:pt idx="464">
                  <c:v>706692</c:v>
                </c:pt>
                <c:pt idx="465">
                  <c:v>706854</c:v>
                </c:pt>
                <c:pt idx="466">
                  <c:v>707015</c:v>
                </c:pt>
                <c:pt idx="467">
                  <c:v>711222</c:v>
                </c:pt>
                <c:pt idx="468">
                  <c:v>708696</c:v>
                </c:pt>
                <c:pt idx="469">
                  <c:v>701187</c:v>
                </c:pt>
                <c:pt idx="470">
                  <c:v>708235</c:v>
                </c:pt>
                <c:pt idx="471">
                  <c:v>712579</c:v>
                </c:pt>
                <c:pt idx="472">
                  <c:v>701988</c:v>
                </c:pt>
                <c:pt idx="473">
                  <c:v>684047</c:v>
                </c:pt>
                <c:pt idx="474">
                  <c:v>656861</c:v>
                </c:pt>
                <c:pt idx="475">
                  <c:v>585425</c:v>
                </c:pt>
                <c:pt idx="476">
                  <c:v>456343</c:v>
                </c:pt>
                <c:pt idx="477">
                  <c:v>457408</c:v>
                </c:pt>
                <c:pt idx="478">
                  <c:v>460421</c:v>
                </c:pt>
                <c:pt idx="479">
                  <c:v>472022</c:v>
                </c:pt>
                <c:pt idx="480">
                  <c:v>470202</c:v>
                </c:pt>
                <c:pt idx="481">
                  <c:v>471219</c:v>
                </c:pt>
                <c:pt idx="482">
                  <c:v>469419</c:v>
                </c:pt>
                <c:pt idx="483">
                  <c:v>471643</c:v>
                </c:pt>
                <c:pt idx="484">
                  <c:v>469125</c:v>
                </c:pt>
                <c:pt idx="485">
                  <c:v>470014</c:v>
                </c:pt>
                <c:pt idx="486">
                  <c:v>470056</c:v>
                </c:pt>
                <c:pt idx="487">
                  <c:v>471937</c:v>
                </c:pt>
                <c:pt idx="488">
                  <c:v>470711</c:v>
                </c:pt>
                <c:pt idx="489">
                  <c:v>472608</c:v>
                </c:pt>
                <c:pt idx="490">
                  <c:v>471016</c:v>
                </c:pt>
                <c:pt idx="491">
                  <c:v>472666</c:v>
                </c:pt>
                <c:pt idx="492">
                  <c:v>471521</c:v>
                </c:pt>
                <c:pt idx="493">
                  <c:v>472972</c:v>
                </c:pt>
                <c:pt idx="494">
                  <c:v>473240</c:v>
                </c:pt>
                <c:pt idx="495">
                  <c:v>470144</c:v>
                </c:pt>
                <c:pt idx="496">
                  <c:v>468878</c:v>
                </c:pt>
                <c:pt idx="497">
                  <c:v>470054</c:v>
                </c:pt>
                <c:pt idx="498">
                  <c:v>471880</c:v>
                </c:pt>
                <c:pt idx="499">
                  <c:v>475052</c:v>
                </c:pt>
                <c:pt idx="500">
                  <c:v>474922</c:v>
                </c:pt>
                <c:pt idx="501">
                  <c:v>476392</c:v>
                </c:pt>
                <c:pt idx="502">
                  <c:v>476093</c:v>
                </c:pt>
                <c:pt idx="503">
                  <c:v>477996</c:v>
                </c:pt>
                <c:pt idx="504">
                  <c:v>476679</c:v>
                </c:pt>
                <c:pt idx="505">
                  <c:v>466679</c:v>
                </c:pt>
                <c:pt idx="506">
                  <c:v>478980</c:v>
                </c:pt>
                <c:pt idx="507">
                  <c:v>480206</c:v>
                </c:pt>
                <c:pt idx="508">
                  <c:v>481513</c:v>
                </c:pt>
                <c:pt idx="509">
                  <c:v>482723</c:v>
                </c:pt>
                <c:pt idx="510">
                  <c:v>483099</c:v>
                </c:pt>
                <c:pt idx="511">
                  <c:v>483562</c:v>
                </c:pt>
                <c:pt idx="512">
                  <c:v>479757</c:v>
                </c:pt>
                <c:pt idx="513">
                  <c:v>474421</c:v>
                </c:pt>
                <c:pt idx="514">
                  <c:v>443659</c:v>
                </c:pt>
                <c:pt idx="515">
                  <c:v>360608</c:v>
                </c:pt>
                <c:pt idx="516">
                  <c:v>358515</c:v>
                </c:pt>
                <c:pt idx="517">
                  <c:v>359055</c:v>
                </c:pt>
                <c:pt idx="518">
                  <c:v>360816</c:v>
                </c:pt>
                <c:pt idx="519">
                  <c:v>359542</c:v>
                </c:pt>
                <c:pt idx="520">
                  <c:v>360136</c:v>
                </c:pt>
                <c:pt idx="521">
                  <c:v>358622</c:v>
                </c:pt>
                <c:pt idx="522">
                  <c:v>357828</c:v>
                </c:pt>
                <c:pt idx="523">
                  <c:v>357220</c:v>
                </c:pt>
                <c:pt idx="524">
                  <c:v>358047</c:v>
                </c:pt>
                <c:pt idx="525">
                  <c:v>358651</c:v>
                </c:pt>
                <c:pt idx="526">
                  <c:v>358087</c:v>
                </c:pt>
                <c:pt idx="527">
                  <c:v>358076</c:v>
                </c:pt>
                <c:pt idx="528">
                  <c:v>359128</c:v>
                </c:pt>
                <c:pt idx="529">
                  <c:v>360277</c:v>
                </c:pt>
                <c:pt idx="530">
                  <c:v>360486</c:v>
                </c:pt>
                <c:pt idx="531">
                  <c:v>360803</c:v>
                </c:pt>
                <c:pt idx="532">
                  <c:v>361721</c:v>
                </c:pt>
                <c:pt idx="533">
                  <c:v>360496</c:v>
                </c:pt>
                <c:pt idx="534">
                  <c:v>361670</c:v>
                </c:pt>
                <c:pt idx="535">
                  <c:v>361547</c:v>
                </c:pt>
                <c:pt idx="536">
                  <c:v>362343</c:v>
                </c:pt>
                <c:pt idx="537">
                  <c:v>357234</c:v>
                </c:pt>
                <c:pt idx="538">
                  <c:v>360336</c:v>
                </c:pt>
                <c:pt idx="539">
                  <c:v>360450</c:v>
                </c:pt>
                <c:pt idx="540">
                  <c:v>362913</c:v>
                </c:pt>
                <c:pt idx="541">
                  <c:v>362412</c:v>
                </c:pt>
                <c:pt idx="542">
                  <c:v>364034</c:v>
                </c:pt>
                <c:pt idx="543">
                  <c:v>363663</c:v>
                </c:pt>
                <c:pt idx="544">
                  <c:v>364988</c:v>
                </c:pt>
                <c:pt idx="545">
                  <c:v>364260</c:v>
                </c:pt>
                <c:pt idx="546">
                  <c:v>355799</c:v>
                </c:pt>
                <c:pt idx="547">
                  <c:v>364119</c:v>
                </c:pt>
                <c:pt idx="548">
                  <c:v>366302</c:v>
                </c:pt>
                <c:pt idx="549">
                  <c:v>366014</c:v>
                </c:pt>
                <c:pt idx="550">
                  <c:v>366730</c:v>
                </c:pt>
                <c:pt idx="551">
                  <c:v>367676</c:v>
                </c:pt>
                <c:pt idx="552">
                  <c:v>368802</c:v>
                </c:pt>
                <c:pt idx="553">
                  <c:v>368160</c:v>
                </c:pt>
                <c:pt idx="554">
                  <c:v>368893</c:v>
                </c:pt>
                <c:pt idx="555">
                  <c:v>369207</c:v>
                </c:pt>
                <c:pt idx="556">
                  <c:v>369990</c:v>
                </c:pt>
                <c:pt idx="557">
                  <c:v>369875</c:v>
                </c:pt>
                <c:pt idx="558">
                  <c:v>368340</c:v>
                </c:pt>
                <c:pt idx="559">
                  <c:v>369158</c:v>
                </c:pt>
                <c:pt idx="560">
                  <c:v>368784</c:v>
                </c:pt>
                <c:pt idx="561">
                  <c:v>370852</c:v>
                </c:pt>
                <c:pt idx="562">
                  <c:v>372397</c:v>
                </c:pt>
                <c:pt idx="563">
                  <c:v>372389</c:v>
                </c:pt>
                <c:pt idx="564">
                  <c:v>371994</c:v>
                </c:pt>
                <c:pt idx="565">
                  <c:v>347211</c:v>
                </c:pt>
                <c:pt idx="566">
                  <c:v>316614</c:v>
                </c:pt>
                <c:pt idx="567">
                  <c:v>292381</c:v>
                </c:pt>
                <c:pt idx="568">
                  <c:v>294445</c:v>
                </c:pt>
                <c:pt idx="569">
                  <c:v>293769</c:v>
                </c:pt>
                <c:pt idx="570">
                  <c:v>294814</c:v>
                </c:pt>
                <c:pt idx="571">
                  <c:v>294772</c:v>
                </c:pt>
                <c:pt idx="572">
                  <c:v>294821</c:v>
                </c:pt>
                <c:pt idx="573">
                  <c:v>293555</c:v>
                </c:pt>
                <c:pt idx="574">
                  <c:v>294360</c:v>
                </c:pt>
                <c:pt idx="575">
                  <c:v>293918</c:v>
                </c:pt>
                <c:pt idx="576">
                  <c:v>294553</c:v>
                </c:pt>
                <c:pt idx="577">
                  <c:v>293952</c:v>
                </c:pt>
                <c:pt idx="578">
                  <c:v>294949</c:v>
                </c:pt>
                <c:pt idx="579">
                  <c:v>295969</c:v>
                </c:pt>
                <c:pt idx="580">
                  <c:v>294694</c:v>
                </c:pt>
                <c:pt idx="581">
                  <c:v>295827</c:v>
                </c:pt>
                <c:pt idx="582">
                  <c:v>296890</c:v>
                </c:pt>
                <c:pt idx="583">
                  <c:v>296304</c:v>
                </c:pt>
                <c:pt idx="584">
                  <c:v>296572</c:v>
                </c:pt>
                <c:pt idx="585">
                  <c:v>296511</c:v>
                </c:pt>
                <c:pt idx="586">
                  <c:v>298213</c:v>
                </c:pt>
                <c:pt idx="587">
                  <c:v>297289</c:v>
                </c:pt>
                <c:pt idx="588">
                  <c:v>298304</c:v>
                </c:pt>
                <c:pt idx="589">
                  <c:v>298247</c:v>
                </c:pt>
                <c:pt idx="590">
                  <c:v>297790</c:v>
                </c:pt>
                <c:pt idx="591">
                  <c:v>298868</c:v>
                </c:pt>
                <c:pt idx="592">
                  <c:v>299066</c:v>
                </c:pt>
                <c:pt idx="593">
                  <c:v>298990</c:v>
                </c:pt>
                <c:pt idx="594">
                  <c:v>298840</c:v>
                </c:pt>
                <c:pt idx="595">
                  <c:v>300280</c:v>
                </c:pt>
                <c:pt idx="596">
                  <c:v>299953</c:v>
                </c:pt>
                <c:pt idx="597">
                  <c:v>300471</c:v>
                </c:pt>
                <c:pt idx="598">
                  <c:v>299637</c:v>
                </c:pt>
                <c:pt idx="599">
                  <c:v>301196</c:v>
                </c:pt>
                <c:pt idx="600">
                  <c:v>300071</c:v>
                </c:pt>
                <c:pt idx="601">
                  <c:v>300998</c:v>
                </c:pt>
                <c:pt idx="602">
                  <c:v>299371</c:v>
                </c:pt>
                <c:pt idx="603">
                  <c:v>301198</c:v>
                </c:pt>
                <c:pt idx="604">
                  <c:v>301485</c:v>
                </c:pt>
                <c:pt idx="605">
                  <c:v>301614</c:v>
                </c:pt>
                <c:pt idx="606">
                  <c:v>301796</c:v>
                </c:pt>
                <c:pt idx="607">
                  <c:v>302871</c:v>
                </c:pt>
                <c:pt idx="608">
                  <c:v>302659</c:v>
                </c:pt>
                <c:pt idx="609">
                  <c:v>304938</c:v>
                </c:pt>
                <c:pt idx="610">
                  <c:v>304747</c:v>
                </c:pt>
                <c:pt idx="611">
                  <c:v>305742</c:v>
                </c:pt>
                <c:pt idx="612">
                  <c:v>305765</c:v>
                </c:pt>
                <c:pt idx="613">
                  <c:v>306746</c:v>
                </c:pt>
                <c:pt idx="614">
                  <c:v>306162</c:v>
                </c:pt>
                <c:pt idx="615">
                  <c:v>306731</c:v>
                </c:pt>
                <c:pt idx="616">
                  <c:v>306532</c:v>
                </c:pt>
                <c:pt idx="617">
                  <c:v>307825</c:v>
                </c:pt>
                <c:pt idx="618">
                  <c:v>306805</c:v>
                </c:pt>
                <c:pt idx="619">
                  <c:v>308027</c:v>
                </c:pt>
                <c:pt idx="620">
                  <c:v>306893</c:v>
                </c:pt>
                <c:pt idx="621">
                  <c:v>308359</c:v>
                </c:pt>
                <c:pt idx="622">
                  <c:v>307966</c:v>
                </c:pt>
                <c:pt idx="623">
                  <c:v>308740</c:v>
                </c:pt>
                <c:pt idx="624">
                  <c:v>306277</c:v>
                </c:pt>
                <c:pt idx="625">
                  <c:v>299209</c:v>
                </c:pt>
                <c:pt idx="626">
                  <c:v>300466</c:v>
                </c:pt>
                <c:pt idx="627">
                  <c:v>294617</c:v>
                </c:pt>
                <c:pt idx="628">
                  <c:v>271204</c:v>
                </c:pt>
                <c:pt idx="629">
                  <c:v>243506</c:v>
                </c:pt>
                <c:pt idx="630">
                  <c:v>246410</c:v>
                </c:pt>
                <c:pt idx="631">
                  <c:v>249067</c:v>
                </c:pt>
                <c:pt idx="632">
                  <c:v>246075</c:v>
                </c:pt>
                <c:pt idx="633">
                  <c:v>248082</c:v>
                </c:pt>
                <c:pt idx="634">
                  <c:v>245375</c:v>
                </c:pt>
                <c:pt idx="635">
                  <c:v>246937</c:v>
                </c:pt>
                <c:pt idx="636">
                  <c:v>245541</c:v>
                </c:pt>
                <c:pt idx="637">
                  <c:v>239185</c:v>
                </c:pt>
                <c:pt idx="638">
                  <c:v>571018</c:v>
                </c:pt>
                <c:pt idx="639">
                  <c:v>610217</c:v>
                </c:pt>
                <c:pt idx="640">
                  <c:v>649932</c:v>
                </c:pt>
                <c:pt idx="641">
                  <c:v>677890</c:v>
                </c:pt>
                <c:pt idx="642">
                  <c:v>678298</c:v>
                </c:pt>
                <c:pt idx="643">
                  <c:v>677376</c:v>
                </c:pt>
                <c:pt idx="644">
                  <c:v>677161</c:v>
                </c:pt>
                <c:pt idx="645">
                  <c:v>690664</c:v>
                </c:pt>
                <c:pt idx="646">
                  <c:v>697270</c:v>
                </c:pt>
                <c:pt idx="647">
                  <c:v>702000</c:v>
                </c:pt>
                <c:pt idx="648">
                  <c:v>698240</c:v>
                </c:pt>
                <c:pt idx="649">
                  <c:v>699286</c:v>
                </c:pt>
                <c:pt idx="650">
                  <c:v>696387</c:v>
                </c:pt>
                <c:pt idx="651">
                  <c:v>699811</c:v>
                </c:pt>
                <c:pt idx="652">
                  <c:v>699161</c:v>
                </c:pt>
                <c:pt idx="653">
                  <c:v>698552</c:v>
                </c:pt>
                <c:pt idx="654">
                  <c:v>697823</c:v>
                </c:pt>
                <c:pt idx="655">
                  <c:v>698951</c:v>
                </c:pt>
                <c:pt idx="656">
                  <c:v>696311</c:v>
                </c:pt>
                <c:pt idx="657">
                  <c:v>698804</c:v>
                </c:pt>
                <c:pt idx="658">
                  <c:v>703127</c:v>
                </c:pt>
                <c:pt idx="659">
                  <c:v>703920</c:v>
                </c:pt>
                <c:pt idx="660">
                  <c:v>692078</c:v>
                </c:pt>
                <c:pt idx="661">
                  <c:v>668266</c:v>
                </c:pt>
                <c:pt idx="662">
                  <c:v>587250</c:v>
                </c:pt>
                <c:pt idx="663">
                  <c:v>471564</c:v>
                </c:pt>
                <c:pt idx="664">
                  <c:v>468371</c:v>
                </c:pt>
                <c:pt idx="665">
                  <c:v>465694</c:v>
                </c:pt>
                <c:pt idx="666">
                  <c:v>463861</c:v>
                </c:pt>
                <c:pt idx="667">
                  <c:v>461262</c:v>
                </c:pt>
                <c:pt idx="668">
                  <c:v>461741</c:v>
                </c:pt>
                <c:pt idx="669">
                  <c:v>458861</c:v>
                </c:pt>
                <c:pt idx="670">
                  <c:v>461047</c:v>
                </c:pt>
                <c:pt idx="671">
                  <c:v>459967</c:v>
                </c:pt>
                <c:pt idx="672">
                  <c:v>461033</c:v>
                </c:pt>
                <c:pt idx="673">
                  <c:v>460832</c:v>
                </c:pt>
                <c:pt idx="674">
                  <c:v>461763</c:v>
                </c:pt>
                <c:pt idx="675">
                  <c:v>460402</c:v>
                </c:pt>
                <c:pt idx="676">
                  <c:v>464102</c:v>
                </c:pt>
                <c:pt idx="677">
                  <c:v>464794</c:v>
                </c:pt>
                <c:pt idx="678">
                  <c:v>464964</c:v>
                </c:pt>
                <c:pt idx="679">
                  <c:v>464612</c:v>
                </c:pt>
                <c:pt idx="680">
                  <c:v>464731</c:v>
                </c:pt>
                <c:pt idx="681">
                  <c:v>469116</c:v>
                </c:pt>
                <c:pt idx="682">
                  <c:v>468842</c:v>
                </c:pt>
                <c:pt idx="683">
                  <c:v>469592</c:v>
                </c:pt>
                <c:pt idx="684">
                  <c:v>470557</c:v>
                </c:pt>
                <c:pt idx="685">
                  <c:v>470904</c:v>
                </c:pt>
                <c:pt idx="686">
                  <c:v>473087</c:v>
                </c:pt>
                <c:pt idx="687">
                  <c:v>471998</c:v>
                </c:pt>
                <c:pt idx="688">
                  <c:v>473743</c:v>
                </c:pt>
                <c:pt idx="689">
                  <c:v>472949</c:v>
                </c:pt>
                <c:pt idx="690">
                  <c:v>474335</c:v>
                </c:pt>
                <c:pt idx="691">
                  <c:v>473569</c:v>
                </c:pt>
                <c:pt idx="692">
                  <c:v>476434</c:v>
                </c:pt>
                <c:pt idx="693">
                  <c:v>475970</c:v>
                </c:pt>
                <c:pt idx="694">
                  <c:v>477032</c:v>
                </c:pt>
                <c:pt idx="695">
                  <c:v>475584</c:v>
                </c:pt>
                <c:pt idx="696">
                  <c:v>465370</c:v>
                </c:pt>
                <c:pt idx="697">
                  <c:v>476515</c:v>
                </c:pt>
                <c:pt idx="698">
                  <c:v>477975</c:v>
                </c:pt>
                <c:pt idx="699">
                  <c:v>479032</c:v>
                </c:pt>
                <c:pt idx="700">
                  <c:v>478220</c:v>
                </c:pt>
                <c:pt idx="701">
                  <c:v>433336</c:v>
                </c:pt>
                <c:pt idx="702">
                  <c:v>382122</c:v>
                </c:pt>
                <c:pt idx="703">
                  <c:v>357260</c:v>
                </c:pt>
                <c:pt idx="704">
                  <c:v>358221</c:v>
                </c:pt>
                <c:pt idx="705">
                  <c:v>356176</c:v>
                </c:pt>
                <c:pt idx="706">
                  <c:v>357110</c:v>
                </c:pt>
                <c:pt idx="707">
                  <c:v>349544</c:v>
                </c:pt>
                <c:pt idx="708">
                  <c:v>354402</c:v>
                </c:pt>
                <c:pt idx="709">
                  <c:v>354606</c:v>
                </c:pt>
                <c:pt idx="710">
                  <c:v>354014</c:v>
                </c:pt>
                <c:pt idx="711">
                  <c:v>353722</c:v>
                </c:pt>
                <c:pt idx="712">
                  <c:v>353056</c:v>
                </c:pt>
                <c:pt idx="713">
                  <c:v>350025</c:v>
                </c:pt>
                <c:pt idx="714">
                  <c:v>353464</c:v>
                </c:pt>
                <c:pt idx="715">
                  <c:v>353996</c:v>
                </c:pt>
                <c:pt idx="716">
                  <c:v>356785</c:v>
                </c:pt>
                <c:pt idx="717">
                  <c:v>355432</c:v>
                </c:pt>
                <c:pt idx="718">
                  <c:v>354902</c:v>
                </c:pt>
                <c:pt idx="719">
                  <c:v>344689</c:v>
                </c:pt>
                <c:pt idx="720">
                  <c:v>346041</c:v>
                </c:pt>
                <c:pt idx="721">
                  <c:v>346263</c:v>
                </c:pt>
                <c:pt idx="722">
                  <c:v>343825</c:v>
                </c:pt>
                <c:pt idx="723">
                  <c:v>347233</c:v>
                </c:pt>
                <c:pt idx="724">
                  <c:v>357375</c:v>
                </c:pt>
                <c:pt idx="725">
                  <c:v>357930</c:v>
                </c:pt>
                <c:pt idx="726">
                  <c:v>360047</c:v>
                </c:pt>
                <c:pt idx="727">
                  <c:v>360252</c:v>
                </c:pt>
                <c:pt idx="728">
                  <c:v>360636</c:v>
                </c:pt>
                <c:pt idx="729">
                  <c:v>359480</c:v>
                </c:pt>
                <c:pt idx="730">
                  <c:v>360896</c:v>
                </c:pt>
                <c:pt idx="731">
                  <c:v>362216</c:v>
                </c:pt>
                <c:pt idx="732">
                  <c:v>358690</c:v>
                </c:pt>
                <c:pt idx="733">
                  <c:v>360679</c:v>
                </c:pt>
                <c:pt idx="734">
                  <c:v>363270</c:v>
                </c:pt>
                <c:pt idx="735">
                  <c:v>363248</c:v>
                </c:pt>
                <c:pt idx="736">
                  <c:v>363299</c:v>
                </c:pt>
                <c:pt idx="737">
                  <c:v>364405</c:v>
                </c:pt>
                <c:pt idx="738">
                  <c:v>365288</c:v>
                </c:pt>
                <c:pt idx="739">
                  <c:v>365478</c:v>
                </c:pt>
                <c:pt idx="740">
                  <c:v>363137</c:v>
                </c:pt>
                <c:pt idx="741">
                  <c:v>366063</c:v>
                </c:pt>
                <c:pt idx="742">
                  <c:v>365291</c:v>
                </c:pt>
                <c:pt idx="743">
                  <c:v>365936</c:v>
                </c:pt>
                <c:pt idx="744">
                  <c:v>366238</c:v>
                </c:pt>
                <c:pt idx="745">
                  <c:v>367431</c:v>
                </c:pt>
                <c:pt idx="746">
                  <c:v>367477</c:v>
                </c:pt>
                <c:pt idx="747">
                  <c:v>367918</c:v>
                </c:pt>
                <c:pt idx="748">
                  <c:v>366937</c:v>
                </c:pt>
                <c:pt idx="749">
                  <c:v>368792</c:v>
                </c:pt>
                <c:pt idx="750">
                  <c:v>369441</c:v>
                </c:pt>
                <c:pt idx="751">
                  <c:v>370516</c:v>
                </c:pt>
                <c:pt idx="752">
                  <c:v>367160</c:v>
                </c:pt>
                <c:pt idx="753">
                  <c:v>342239</c:v>
                </c:pt>
                <c:pt idx="754">
                  <c:v>309888</c:v>
                </c:pt>
                <c:pt idx="755">
                  <c:v>294735</c:v>
                </c:pt>
                <c:pt idx="756">
                  <c:v>294257</c:v>
                </c:pt>
                <c:pt idx="757">
                  <c:v>293385</c:v>
                </c:pt>
                <c:pt idx="758">
                  <c:v>291704</c:v>
                </c:pt>
                <c:pt idx="759">
                  <c:v>293165</c:v>
                </c:pt>
                <c:pt idx="760">
                  <c:v>293101</c:v>
                </c:pt>
                <c:pt idx="761">
                  <c:v>294008</c:v>
                </c:pt>
                <c:pt idx="762">
                  <c:v>291875</c:v>
                </c:pt>
                <c:pt idx="763">
                  <c:v>295894</c:v>
                </c:pt>
                <c:pt idx="764">
                  <c:v>295775</c:v>
                </c:pt>
                <c:pt idx="765">
                  <c:v>296188</c:v>
                </c:pt>
                <c:pt idx="766">
                  <c:v>295646</c:v>
                </c:pt>
                <c:pt idx="767">
                  <c:v>296764</c:v>
                </c:pt>
                <c:pt idx="768">
                  <c:v>296659</c:v>
                </c:pt>
                <c:pt idx="769">
                  <c:v>296505</c:v>
                </c:pt>
                <c:pt idx="770">
                  <c:v>295686</c:v>
                </c:pt>
                <c:pt idx="771">
                  <c:v>297386</c:v>
                </c:pt>
                <c:pt idx="772">
                  <c:v>296072</c:v>
                </c:pt>
                <c:pt idx="773">
                  <c:v>297151</c:v>
                </c:pt>
                <c:pt idx="774">
                  <c:v>295692</c:v>
                </c:pt>
                <c:pt idx="775">
                  <c:v>296306</c:v>
                </c:pt>
                <c:pt idx="776">
                  <c:v>296406</c:v>
                </c:pt>
                <c:pt idx="777">
                  <c:v>297848</c:v>
                </c:pt>
                <c:pt idx="778">
                  <c:v>298328</c:v>
                </c:pt>
                <c:pt idx="779">
                  <c:v>298554</c:v>
                </c:pt>
                <c:pt idx="780">
                  <c:v>298927</c:v>
                </c:pt>
                <c:pt idx="781">
                  <c:v>300003</c:v>
                </c:pt>
                <c:pt idx="782">
                  <c:v>299394</c:v>
                </c:pt>
                <c:pt idx="783">
                  <c:v>298472</c:v>
                </c:pt>
                <c:pt idx="784">
                  <c:v>293056</c:v>
                </c:pt>
                <c:pt idx="785">
                  <c:v>300151</c:v>
                </c:pt>
                <c:pt idx="786">
                  <c:v>300167</c:v>
                </c:pt>
                <c:pt idx="787">
                  <c:v>301049</c:v>
                </c:pt>
                <c:pt idx="788">
                  <c:v>299389</c:v>
                </c:pt>
                <c:pt idx="789">
                  <c:v>302182</c:v>
                </c:pt>
                <c:pt idx="790">
                  <c:v>301972</c:v>
                </c:pt>
                <c:pt idx="791">
                  <c:v>302096</c:v>
                </c:pt>
                <c:pt idx="792">
                  <c:v>301344</c:v>
                </c:pt>
                <c:pt idx="793">
                  <c:v>302320</c:v>
                </c:pt>
                <c:pt idx="794">
                  <c:v>301779</c:v>
                </c:pt>
                <c:pt idx="795">
                  <c:v>303728</c:v>
                </c:pt>
                <c:pt idx="796">
                  <c:v>303862</c:v>
                </c:pt>
                <c:pt idx="797">
                  <c:v>304412</c:v>
                </c:pt>
                <c:pt idx="798">
                  <c:v>304156</c:v>
                </c:pt>
                <c:pt idx="799">
                  <c:v>304885</c:v>
                </c:pt>
                <c:pt idx="800">
                  <c:v>303951</c:v>
                </c:pt>
                <c:pt idx="801">
                  <c:v>304987</c:v>
                </c:pt>
                <c:pt idx="802">
                  <c:v>304023</c:v>
                </c:pt>
                <c:pt idx="803">
                  <c:v>305664</c:v>
                </c:pt>
                <c:pt idx="804">
                  <c:v>305702</c:v>
                </c:pt>
                <c:pt idx="805">
                  <c:v>305290</c:v>
                </c:pt>
                <c:pt idx="806">
                  <c:v>305143</c:v>
                </c:pt>
                <c:pt idx="807">
                  <c:v>306567</c:v>
                </c:pt>
                <c:pt idx="808">
                  <c:v>306742</c:v>
                </c:pt>
                <c:pt idx="809">
                  <c:v>308163</c:v>
                </c:pt>
                <c:pt idx="810">
                  <c:v>307449</c:v>
                </c:pt>
                <c:pt idx="811">
                  <c:v>308797</c:v>
                </c:pt>
                <c:pt idx="812">
                  <c:v>308349</c:v>
                </c:pt>
                <c:pt idx="813">
                  <c:v>309537</c:v>
                </c:pt>
                <c:pt idx="814">
                  <c:v>309270</c:v>
                </c:pt>
                <c:pt idx="815">
                  <c:v>292347</c:v>
                </c:pt>
                <c:pt idx="816">
                  <c:v>273725</c:v>
                </c:pt>
                <c:pt idx="817">
                  <c:v>246242</c:v>
                </c:pt>
                <c:pt idx="818">
                  <c:v>246909</c:v>
                </c:pt>
                <c:pt idx="819">
                  <c:v>246054</c:v>
                </c:pt>
                <c:pt idx="820">
                  <c:v>246721</c:v>
                </c:pt>
                <c:pt idx="821">
                  <c:v>246662</c:v>
                </c:pt>
                <c:pt idx="822">
                  <c:v>245043</c:v>
                </c:pt>
                <c:pt idx="823">
                  <c:v>246888</c:v>
                </c:pt>
                <c:pt idx="824">
                  <c:v>244703</c:v>
                </c:pt>
                <c:pt idx="825">
                  <c:v>248403</c:v>
                </c:pt>
                <c:pt idx="826">
                  <c:v>615380</c:v>
                </c:pt>
                <c:pt idx="827">
                  <c:v>618637</c:v>
                </c:pt>
                <c:pt idx="828">
                  <c:v>623072</c:v>
                </c:pt>
                <c:pt idx="829">
                  <c:v>631658</c:v>
                </c:pt>
                <c:pt idx="830">
                  <c:v>634094</c:v>
                </c:pt>
                <c:pt idx="831">
                  <c:v>633337</c:v>
                </c:pt>
                <c:pt idx="832">
                  <c:v>639807</c:v>
                </c:pt>
                <c:pt idx="833">
                  <c:v>651995</c:v>
                </c:pt>
                <c:pt idx="834">
                  <c:v>654018</c:v>
                </c:pt>
                <c:pt idx="835">
                  <c:v>653146</c:v>
                </c:pt>
                <c:pt idx="836">
                  <c:v>653106</c:v>
                </c:pt>
                <c:pt idx="837">
                  <c:v>652874</c:v>
                </c:pt>
                <c:pt idx="838">
                  <c:v>654149</c:v>
                </c:pt>
                <c:pt idx="839">
                  <c:v>651498</c:v>
                </c:pt>
                <c:pt idx="840">
                  <c:v>654776</c:v>
                </c:pt>
                <c:pt idx="841">
                  <c:v>655455</c:v>
                </c:pt>
                <c:pt idx="842">
                  <c:v>655035</c:v>
                </c:pt>
                <c:pt idx="843">
                  <c:v>655201</c:v>
                </c:pt>
                <c:pt idx="844">
                  <c:v>658304</c:v>
                </c:pt>
                <c:pt idx="845">
                  <c:v>657721</c:v>
                </c:pt>
                <c:pt idx="846">
                  <c:v>658802</c:v>
                </c:pt>
                <c:pt idx="847">
                  <c:v>658511</c:v>
                </c:pt>
                <c:pt idx="848">
                  <c:v>660135</c:v>
                </c:pt>
                <c:pt idx="849">
                  <c:v>661130</c:v>
                </c:pt>
                <c:pt idx="850">
                  <c:v>644472</c:v>
                </c:pt>
                <c:pt idx="851">
                  <c:v>591090</c:v>
                </c:pt>
                <c:pt idx="852">
                  <c:v>450518</c:v>
                </c:pt>
                <c:pt idx="853">
                  <c:v>448036</c:v>
                </c:pt>
                <c:pt idx="854">
                  <c:v>448168</c:v>
                </c:pt>
                <c:pt idx="855">
                  <c:v>444974</c:v>
                </c:pt>
                <c:pt idx="856">
                  <c:v>444412</c:v>
                </c:pt>
                <c:pt idx="857">
                  <c:v>444248</c:v>
                </c:pt>
                <c:pt idx="858">
                  <c:v>444415</c:v>
                </c:pt>
                <c:pt idx="859">
                  <c:v>443356</c:v>
                </c:pt>
                <c:pt idx="860">
                  <c:v>436621</c:v>
                </c:pt>
                <c:pt idx="861">
                  <c:v>428792</c:v>
                </c:pt>
                <c:pt idx="862">
                  <c:v>429523</c:v>
                </c:pt>
                <c:pt idx="863">
                  <c:v>429310</c:v>
                </c:pt>
                <c:pt idx="864">
                  <c:v>431106</c:v>
                </c:pt>
                <c:pt idx="865">
                  <c:v>429180</c:v>
                </c:pt>
                <c:pt idx="866">
                  <c:v>431743</c:v>
                </c:pt>
                <c:pt idx="867">
                  <c:v>438965</c:v>
                </c:pt>
                <c:pt idx="868">
                  <c:v>432567</c:v>
                </c:pt>
                <c:pt idx="869">
                  <c:v>431694</c:v>
                </c:pt>
                <c:pt idx="870">
                  <c:v>434787</c:v>
                </c:pt>
                <c:pt idx="871">
                  <c:v>434861</c:v>
                </c:pt>
                <c:pt idx="872">
                  <c:v>447701</c:v>
                </c:pt>
                <c:pt idx="873">
                  <c:v>446304</c:v>
                </c:pt>
                <c:pt idx="874">
                  <c:v>448416</c:v>
                </c:pt>
                <c:pt idx="875">
                  <c:v>447704</c:v>
                </c:pt>
                <c:pt idx="876">
                  <c:v>450539</c:v>
                </c:pt>
                <c:pt idx="877">
                  <c:v>449477</c:v>
                </c:pt>
                <c:pt idx="878">
                  <c:v>451730</c:v>
                </c:pt>
                <c:pt idx="879">
                  <c:v>452279</c:v>
                </c:pt>
                <c:pt idx="880">
                  <c:v>453216</c:v>
                </c:pt>
                <c:pt idx="881">
                  <c:v>453418</c:v>
                </c:pt>
                <c:pt idx="882">
                  <c:v>437376</c:v>
                </c:pt>
                <c:pt idx="883">
                  <c:v>449093</c:v>
                </c:pt>
                <c:pt idx="884">
                  <c:v>455138</c:v>
                </c:pt>
                <c:pt idx="885">
                  <c:v>455116</c:v>
                </c:pt>
                <c:pt idx="886">
                  <c:v>456411</c:v>
                </c:pt>
                <c:pt idx="887">
                  <c:v>456787</c:v>
                </c:pt>
                <c:pt idx="888">
                  <c:v>457598</c:v>
                </c:pt>
                <c:pt idx="889">
                  <c:v>452931</c:v>
                </c:pt>
                <c:pt idx="890">
                  <c:v>457947</c:v>
                </c:pt>
                <c:pt idx="891">
                  <c:v>460289</c:v>
                </c:pt>
                <c:pt idx="892">
                  <c:v>437612</c:v>
                </c:pt>
                <c:pt idx="893">
                  <c:v>402019</c:v>
                </c:pt>
                <c:pt idx="894">
                  <c:v>337057</c:v>
                </c:pt>
                <c:pt idx="895">
                  <c:v>336222</c:v>
                </c:pt>
                <c:pt idx="896">
                  <c:v>334814</c:v>
                </c:pt>
                <c:pt idx="897">
                  <c:v>338139</c:v>
                </c:pt>
                <c:pt idx="898">
                  <c:v>343775</c:v>
                </c:pt>
                <c:pt idx="899">
                  <c:v>344055</c:v>
                </c:pt>
                <c:pt idx="900">
                  <c:v>342713</c:v>
                </c:pt>
                <c:pt idx="901">
                  <c:v>343327</c:v>
                </c:pt>
                <c:pt idx="902">
                  <c:v>343206</c:v>
                </c:pt>
                <c:pt idx="903">
                  <c:v>345062</c:v>
                </c:pt>
                <c:pt idx="904">
                  <c:v>344010</c:v>
                </c:pt>
                <c:pt idx="905">
                  <c:v>344601</c:v>
                </c:pt>
                <c:pt idx="906">
                  <c:v>344866</c:v>
                </c:pt>
                <c:pt idx="907">
                  <c:v>345697</c:v>
                </c:pt>
                <c:pt idx="908">
                  <c:v>345537</c:v>
                </c:pt>
                <c:pt idx="909">
                  <c:v>346199</c:v>
                </c:pt>
                <c:pt idx="910">
                  <c:v>345855</c:v>
                </c:pt>
                <c:pt idx="911">
                  <c:v>346526</c:v>
                </c:pt>
                <c:pt idx="912">
                  <c:v>346519</c:v>
                </c:pt>
                <c:pt idx="913">
                  <c:v>346348</c:v>
                </c:pt>
                <c:pt idx="914">
                  <c:v>345359</c:v>
                </c:pt>
                <c:pt idx="915">
                  <c:v>346727</c:v>
                </c:pt>
                <c:pt idx="916">
                  <c:v>346236</c:v>
                </c:pt>
                <c:pt idx="917">
                  <c:v>347916</c:v>
                </c:pt>
                <c:pt idx="918">
                  <c:v>347660</c:v>
                </c:pt>
                <c:pt idx="919">
                  <c:v>348897</c:v>
                </c:pt>
                <c:pt idx="920">
                  <c:v>347638</c:v>
                </c:pt>
                <c:pt idx="921">
                  <c:v>350057</c:v>
                </c:pt>
                <c:pt idx="922">
                  <c:v>349362</c:v>
                </c:pt>
                <c:pt idx="923">
                  <c:v>350138</c:v>
                </c:pt>
                <c:pt idx="924">
                  <c:v>348521</c:v>
                </c:pt>
                <c:pt idx="925">
                  <c:v>352141</c:v>
                </c:pt>
                <c:pt idx="926">
                  <c:v>351052</c:v>
                </c:pt>
                <c:pt idx="927">
                  <c:v>352316</c:v>
                </c:pt>
                <c:pt idx="928">
                  <c:v>351073</c:v>
                </c:pt>
                <c:pt idx="929">
                  <c:v>352219</c:v>
                </c:pt>
                <c:pt idx="930">
                  <c:v>352242</c:v>
                </c:pt>
                <c:pt idx="931">
                  <c:v>352978</c:v>
                </c:pt>
                <c:pt idx="932">
                  <c:v>351338</c:v>
                </c:pt>
                <c:pt idx="933">
                  <c:v>354117</c:v>
                </c:pt>
                <c:pt idx="934">
                  <c:v>353963</c:v>
                </c:pt>
                <c:pt idx="935">
                  <c:v>354987</c:v>
                </c:pt>
                <c:pt idx="936">
                  <c:v>354320</c:v>
                </c:pt>
                <c:pt idx="937">
                  <c:v>356456</c:v>
                </c:pt>
                <c:pt idx="938">
                  <c:v>355525</c:v>
                </c:pt>
                <c:pt idx="939">
                  <c:v>356659</c:v>
                </c:pt>
                <c:pt idx="940">
                  <c:v>351019</c:v>
                </c:pt>
                <c:pt idx="941">
                  <c:v>350348</c:v>
                </c:pt>
                <c:pt idx="942">
                  <c:v>357014</c:v>
                </c:pt>
                <c:pt idx="943">
                  <c:v>357612</c:v>
                </c:pt>
                <c:pt idx="944">
                  <c:v>357650</c:v>
                </c:pt>
                <c:pt idx="945">
                  <c:v>357710</c:v>
                </c:pt>
                <c:pt idx="946">
                  <c:v>334675</c:v>
                </c:pt>
                <c:pt idx="947">
                  <c:v>303124</c:v>
                </c:pt>
                <c:pt idx="948">
                  <c:v>288202</c:v>
                </c:pt>
                <c:pt idx="949">
                  <c:v>288492</c:v>
                </c:pt>
                <c:pt idx="950">
                  <c:v>286897</c:v>
                </c:pt>
                <c:pt idx="951">
                  <c:v>287152</c:v>
                </c:pt>
                <c:pt idx="952">
                  <c:v>286850</c:v>
                </c:pt>
                <c:pt idx="953">
                  <c:v>287132</c:v>
                </c:pt>
                <c:pt idx="954">
                  <c:v>285962</c:v>
                </c:pt>
                <c:pt idx="955">
                  <c:v>285969</c:v>
                </c:pt>
                <c:pt idx="956">
                  <c:v>283060</c:v>
                </c:pt>
                <c:pt idx="957">
                  <c:v>285831</c:v>
                </c:pt>
                <c:pt idx="958">
                  <c:v>286465</c:v>
                </c:pt>
                <c:pt idx="959">
                  <c:v>287804</c:v>
                </c:pt>
                <c:pt idx="960">
                  <c:v>287124</c:v>
                </c:pt>
                <c:pt idx="961">
                  <c:v>288000</c:v>
                </c:pt>
                <c:pt idx="962">
                  <c:v>288172</c:v>
                </c:pt>
                <c:pt idx="963">
                  <c:v>288335</c:v>
                </c:pt>
                <c:pt idx="964">
                  <c:v>288582</c:v>
                </c:pt>
                <c:pt idx="965">
                  <c:v>288449</c:v>
                </c:pt>
                <c:pt idx="966">
                  <c:v>288827</c:v>
                </c:pt>
                <c:pt idx="967">
                  <c:v>288302</c:v>
                </c:pt>
                <c:pt idx="968">
                  <c:v>289194</c:v>
                </c:pt>
                <c:pt idx="969">
                  <c:v>288709</c:v>
                </c:pt>
                <c:pt idx="970">
                  <c:v>289314</c:v>
                </c:pt>
                <c:pt idx="971">
                  <c:v>288934</c:v>
                </c:pt>
                <c:pt idx="972">
                  <c:v>289801</c:v>
                </c:pt>
                <c:pt idx="973">
                  <c:v>289439</c:v>
                </c:pt>
                <c:pt idx="974">
                  <c:v>281460</c:v>
                </c:pt>
                <c:pt idx="975">
                  <c:v>280733</c:v>
                </c:pt>
                <c:pt idx="976">
                  <c:v>282279</c:v>
                </c:pt>
                <c:pt idx="977">
                  <c:v>286479</c:v>
                </c:pt>
                <c:pt idx="978">
                  <c:v>291194</c:v>
                </c:pt>
                <c:pt idx="979">
                  <c:v>290477</c:v>
                </c:pt>
                <c:pt idx="980">
                  <c:v>290585</c:v>
                </c:pt>
                <c:pt idx="981">
                  <c:v>287539</c:v>
                </c:pt>
                <c:pt idx="982">
                  <c:v>291497</c:v>
                </c:pt>
                <c:pt idx="983">
                  <c:v>291639</c:v>
                </c:pt>
                <c:pt idx="984">
                  <c:v>292266</c:v>
                </c:pt>
                <c:pt idx="985">
                  <c:v>291398</c:v>
                </c:pt>
                <c:pt idx="986">
                  <c:v>292220</c:v>
                </c:pt>
                <c:pt idx="987">
                  <c:v>293214</c:v>
                </c:pt>
                <c:pt idx="988">
                  <c:v>293042</c:v>
                </c:pt>
                <c:pt idx="989">
                  <c:v>292802</c:v>
                </c:pt>
                <c:pt idx="990">
                  <c:v>292132</c:v>
                </c:pt>
                <c:pt idx="991">
                  <c:v>294353</c:v>
                </c:pt>
                <c:pt idx="992">
                  <c:v>295038</c:v>
                </c:pt>
                <c:pt idx="993">
                  <c:v>290120</c:v>
                </c:pt>
                <c:pt idx="994">
                  <c:v>287156</c:v>
                </c:pt>
                <c:pt idx="995">
                  <c:v>286232</c:v>
                </c:pt>
                <c:pt idx="996">
                  <c:v>294914</c:v>
                </c:pt>
                <c:pt idx="997">
                  <c:v>295038</c:v>
                </c:pt>
                <c:pt idx="998">
                  <c:v>297114</c:v>
                </c:pt>
                <c:pt idx="999">
                  <c:v>296584</c:v>
                </c:pt>
                <c:pt idx="1000">
                  <c:v>297209</c:v>
                </c:pt>
                <c:pt idx="1001">
                  <c:v>297146</c:v>
                </c:pt>
                <c:pt idx="1002">
                  <c:v>296836</c:v>
                </c:pt>
                <c:pt idx="1003">
                  <c:v>297354</c:v>
                </c:pt>
                <c:pt idx="1004">
                  <c:v>298323</c:v>
                </c:pt>
                <c:pt idx="1005">
                  <c:v>298275</c:v>
                </c:pt>
                <c:pt idx="1006">
                  <c:v>299158</c:v>
                </c:pt>
                <c:pt idx="1007">
                  <c:v>298695</c:v>
                </c:pt>
                <c:pt idx="1008">
                  <c:v>299151</c:v>
                </c:pt>
                <c:pt idx="1009">
                  <c:v>299987</c:v>
                </c:pt>
                <c:pt idx="1010">
                  <c:v>283709</c:v>
                </c:pt>
                <c:pt idx="1011">
                  <c:v>263321</c:v>
                </c:pt>
                <c:pt idx="1012">
                  <c:v>238554</c:v>
                </c:pt>
                <c:pt idx="1013">
                  <c:v>238280</c:v>
                </c:pt>
                <c:pt idx="1014">
                  <c:v>238277</c:v>
                </c:pt>
                <c:pt idx="1015">
                  <c:v>238259</c:v>
                </c:pt>
                <c:pt idx="1016">
                  <c:v>240279</c:v>
                </c:pt>
                <c:pt idx="1017">
                  <c:v>237668</c:v>
                </c:pt>
                <c:pt idx="1018">
                  <c:v>239077</c:v>
                </c:pt>
                <c:pt idx="1019">
                  <c:v>237785</c:v>
                </c:pt>
                <c:pt idx="1020">
                  <c:v>239170</c:v>
                </c:pt>
                <c:pt idx="1021">
                  <c:v>469119</c:v>
                </c:pt>
                <c:pt idx="1022">
                  <c:v>590954</c:v>
                </c:pt>
                <c:pt idx="1023">
                  <c:v>586607</c:v>
                </c:pt>
                <c:pt idx="1024">
                  <c:v>589428</c:v>
                </c:pt>
                <c:pt idx="1025">
                  <c:v>608335</c:v>
                </c:pt>
                <c:pt idx="1026">
                  <c:v>614261</c:v>
                </c:pt>
                <c:pt idx="1027">
                  <c:v>624151</c:v>
                </c:pt>
                <c:pt idx="1028">
                  <c:v>675629</c:v>
                </c:pt>
                <c:pt idx="1029">
                  <c:v>692791</c:v>
                </c:pt>
                <c:pt idx="1030">
                  <c:v>703996</c:v>
                </c:pt>
                <c:pt idx="1031">
                  <c:v>703356</c:v>
                </c:pt>
                <c:pt idx="1032">
                  <c:v>702403</c:v>
                </c:pt>
                <c:pt idx="1033">
                  <c:v>705026</c:v>
                </c:pt>
                <c:pt idx="1034">
                  <c:v>706454</c:v>
                </c:pt>
                <c:pt idx="1035">
                  <c:v>703379</c:v>
                </c:pt>
                <c:pt idx="1036">
                  <c:v>704254</c:v>
                </c:pt>
                <c:pt idx="1037">
                  <c:v>707024</c:v>
                </c:pt>
                <c:pt idx="1038">
                  <c:v>706445</c:v>
                </c:pt>
                <c:pt idx="1039">
                  <c:v>708043</c:v>
                </c:pt>
                <c:pt idx="1040">
                  <c:v>703022</c:v>
                </c:pt>
                <c:pt idx="1041">
                  <c:v>708751</c:v>
                </c:pt>
                <c:pt idx="1042">
                  <c:v>698154</c:v>
                </c:pt>
                <c:pt idx="1043">
                  <c:v>704888</c:v>
                </c:pt>
                <c:pt idx="1044">
                  <c:v>710907</c:v>
                </c:pt>
                <c:pt idx="1045">
                  <c:v>636794</c:v>
                </c:pt>
                <c:pt idx="1046">
                  <c:v>516153</c:v>
                </c:pt>
                <c:pt idx="1047">
                  <c:v>458558</c:v>
                </c:pt>
                <c:pt idx="1048">
                  <c:v>457321</c:v>
                </c:pt>
                <c:pt idx="1049">
                  <c:v>458089</c:v>
                </c:pt>
                <c:pt idx="1050">
                  <c:v>455594</c:v>
                </c:pt>
                <c:pt idx="1051">
                  <c:v>454818</c:v>
                </c:pt>
                <c:pt idx="1052">
                  <c:v>454037</c:v>
                </c:pt>
                <c:pt idx="1053">
                  <c:v>454291</c:v>
                </c:pt>
                <c:pt idx="1054">
                  <c:v>452574</c:v>
                </c:pt>
                <c:pt idx="1055">
                  <c:v>455747</c:v>
                </c:pt>
                <c:pt idx="1056">
                  <c:v>455023</c:v>
                </c:pt>
                <c:pt idx="1057">
                  <c:v>453601</c:v>
                </c:pt>
                <c:pt idx="1058">
                  <c:v>454908</c:v>
                </c:pt>
                <c:pt idx="1059">
                  <c:v>456997</c:v>
                </c:pt>
                <c:pt idx="1060">
                  <c:v>455650</c:v>
                </c:pt>
                <c:pt idx="1061">
                  <c:v>457703</c:v>
                </c:pt>
                <c:pt idx="1062">
                  <c:v>455393</c:v>
                </c:pt>
                <c:pt idx="1063">
                  <c:v>459498</c:v>
                </c:pt>
                <c:pt idx="1064">
                  <c:v>472050</c:v>
                </c:pt>
                <c:pt idx="1065">
                  <c:v>473205</c:v>
                </c:pt>
                <c:pt idx="1066">
                  <c:v>472771</c:v>
                </c:pt>
                <c:pt idx="1067">
                  <c:v>474847</c:v>
                </c:pt>
                <c:pt idx="1068">
                  <c:v>472830</c:v>
                </c:pt>
                <c:pt idx="1069">
                  <c:v>474715</c:v>
                </c:pt>
                <c:pt idx="1070">
                  <c:v>471853</c:v>
                </c:pt>
                <c:pt idx="1071">
                  <c:v>475829</c:v>
                </c:pt>
                <c:pt idx="1072">
                  <c:v>474860</c:v>
                </c:pt>
                <c:pt idx="1073">
                  <c:v>476063</c:v>
                </c:pt>
                <c:pt idx="1074">
                  <c:v>476222</c:v>
                </c:pt>
                <c:pt idx="1075">
                  <c:v>478909</c:v>
                </c:pt>
                <c:pt idx="1076">
                  <c:v>476647</c:v>
                </c:pt>
                <c:pt idx="1077">
                  <c:v>478509</c:v>
                </c:pt>
                <c:pt idx="1078">
                  <c:v>478752</c:v>
                </c:pt>
                <c:pt idx="1079">
                  <c:v>463891</c:v>
                </c:pt>
                <c:pt idx="1080">
                  <c:v>467708</c:v>
                </c:pt>
                <c:pt idx="1081">
                  <c:v>469380</c:v>
                </c:pt>
                <c:pt idx="1082">
                  <c:v>481881</c:v>
                </c:pt>
                <c:pt idx="1083">
                  <c:v>485647</c:v>
                </c:pt>
                <c:pt idx="1084">
                  <c:v>478792</c:v>
                </c:pt>
                <c:pt idx="1085">
                  <c:v>427100</c:v>
                </c:pt>
                <c:pt idx="1086">
                  <c:v>350042</c:v>
                </c:pt>
                <c:pt idx="1087">
                  <c:v>350337</c:v>
                </c:pt>
                <c:pt idx="1088">
                  <c:v>349267</c:v>
                </c:pt>
                <c:pt idx="1089">
                  <c:v>347255</c:v>
                </c:pt>
                <c:pt idx="1090">
                  <c:v>347401</c:v>
                </c:pt>
                <c:pt idx="1091">
                  <c:v>358455</c:v>
                </c:pt>
                <c:pt idx="1092">
                  <c:v>356840</c:v>
                </c:pt>
                <c:pt idx="1093">
                  <c:v>357625</c:v>
                </c:pt>
                <c:pt idx="1094">
                  <c:v>357118</c:v>
                </c:pt>
                <c:pt idx="1095">
                  <c:v>358143</c:v>
                </c:pt>
                <c:pt idx="1096">
                  <c:v>357092</c:v>
                </c:pt>
                <c:pt idx="1097">
                  <c:v>358337</c:v>
                </c:pt>
                <c:pt idx="1098">
                  <c:v>357441</c:v>
                </c:pt>
                <c:pt idx="1099">
                  <c:v>358482</c:v>
                </c:pt>
                <c:pt idx="1100">
                  <c:v>358083</c:v>
                </c:pt>
                <c:pt idx="1101">
                  <c:v>359343</c:v>
                </c:pt>
                <c:pt idx="1102">
                  <c:v>359123</c:v>
                </c:pt>
                <c:pt idx="1103">
                  <c:v>351765</c:v>
                </c:pt>
                <c:pt idx="1104">
                  <c:v>356515</c:v>
                </c:pt>
                <c:pt idx="1105">
                  <c:v>358557</c:v>
                </c:pt>
                <c:pt idx="1106">
                  <c:v>358716</c:v>
                </c:pt>
                <c:pt idx="1107">
                  <c:v>361162</c:v>
                </c:pt>
                <c:pt idx="1108">
                  <c:v>361143</c:v>
                </c:pt>
                <c:pt idx="1109">
                  <c:v>362002</c:v>
                </c:pt>
                <c:pt idx="1110">
                  <c:v>355071</c:v>
                </c:pt>
                <c:pt idx="1111">
                  <c:v>357241</c:v>
                </c:pt>
                <c:pt idx="1112">
                  <c:v>363905</c:v>
                </c:pt>
                <c:pt idx="1113">
                  <c:v>364477</c:v>
                </c:pt>
                <c:pt idx="1114">
                  <c:v>365630</c:v>
                </c:pt>
                <c:pt idx="1115">
                  <c:v>362707</c:v>
                </c:pt>
                <c:pt idx="1116">
                  <c:v>365270</c:v>
                </c:pt>
                <c:pt idx="1117">
                  <c:v>365547</c:v>
                </c:pt>
                <c:pt idx="1118">
                  <c:v>367400</c:v>
                </c:pt>
                <c:pt idx="1119">
                  <c:v>367635</c:v>
                </c:pt>
                <c:pt idx="1120">
                  <c:v>364143</c:v>
                </c:pt>
                <c:pt idx="1121">
                  <c:v>367628</c:v>
                </c:pt>
                <c:pt idx="1122">
                  <c:v>368488</c:v>
                </c:pt>
                <c:pt idx="1123">
                  <c:v>367408</c:v>
                </c:pt>
                <c:pt idx="1124">
                  <c:v>368895</c:v>
                </c:pt>
                <c:pt idx="1125">
                  <c:v>369146</c:v>
                </c:pt>
                <c:pt idx="1126">
                  <c:v>370936</c:v>
                </c:pt>
                <c:pt idx="1127">
                  <c:v>367031</c:v>
                </c:pt>
                <c:pt idx="1128">
                  <c:v>361871</c:v>
                </c:pt>
                <c:pt idx="1129">
                  <c:v>372163</c:v>
                </c:pt>
                <c:pt idx="1130">
                  <c:v>372677</c:v>
                </c:pt>
                <c:pt idx="1131">
                  <c:v>373464</c:v>
                </c:pt>
                <c:pt idx="1132">
                  <c:v>373952</c:v>
                </c:pt>
                <c:pt idx="1133">
                  <c:v>374270</c:v>
                </c:pt>
                <c:pt idx="1134">
                  <c:v>375484</c:v>
                </c:pt>
                <c:pt idx="1135">
                  <c:v>374979</c:v>
                </c:pt>
                <c:pt idx="1136">
                  <c:v>356591</c:v>
                </c:pt>
                <c:pt idx="1137">
                  <c:v>328180</c:v>
                </c:pt>
                <c:pt idx="1138">
                  <c:v>288201</c:v>
                </c:pt>
                <c:pt idx="1139">
                  <c:v>283932</c:v>
                </c:pt>
                <c:pt idx="1140">
                  <c:v>293744</c:v>
                </c:pt>
                <c:pt idx="1141">
                  <c:v>293626</c:v>
                </c:pt>
                <c:pt idx="1142">
                  <c:v>295564</c:v>
                </c:pt>
                <c:pt idx="1143">
                  <c:v>294500</c:v>
                </c:pt>
                <c:pt idx="1144">
                  <c:v>293799</c:v>
                </c:pt>
                <c:pt idx="1145">
                  <c:v>293407</c:v>
                </c:pt>
                <c:pt idx="1146">
                  <c:v>293991</c:v>
                </c:pt>
                <c:pt idx="1147">
                  <c:v>293737</c:v>
                </c:pt>
                <c:pt idx="1148">
                  <c:v>294173</c:v>
                </c:pt>
                <c:pt idx="1149">
                  <c:v>293779</c:v>
                </c:pt>
                <c:pt idx="1150">
                  <c:v>294404</c:v>
                </c:pt>
                <c:pt idx="1151">
                  <c:v>294911</c:v>
                </c:pt>
                <c:pt idx="1152">
                  <c:v>295207</c:v>
                </c:pt>
                <c:pt idx="1153">
                  <c:v>294641</c:v>
                </c:pt>
                <c:pt idx="1154">
                  <c:v>295604</c:v>
                </c:pt>
                <c:pt idx="1155">
                  <c:v>295134</c:v>
                </c:pt>
                <c:pt idx="1156">
                  <c:v>295317</c:v>
                </c:pt>
                <c:pt idx="1157">
                  <c:v>295159</c:v>
                </c:pt>
                <c:pt idx="1158">
                  <c:v>295499</c:v>
                </c:pt>
                <c:pt idx="1159">
                  <c:v>295958</c:v>
                </c:pt>
                <c:pt idx="1160">
                  <c:v>296129</c:v>
                </c:pt>
                <c:pt idx="1161">
                  <c:v>293616</c:v>
                </c:pt>
                <c:pt idx="1162">
                  <c:v>294253</c:v>
                </c:pt>
                <c:pt idx="1163">
                  <c:v>296840</c:v>
                </c:pt>
                <c:pt idx="1164">
                  <c:v>297066</c:v>
                </c:pt>
                <c:pt idx="1165">
                  <c:v>297651</c:v>
                </c:pt>
                <c:pt idx="1166">
                  <c:v>297705</c:v>
                </c:pt>
                <c:pt idx="1167">
                  <c:v>293716</c:v>
                </c:pt>
                <c:pt idx="1168">
                  <c:v>298803</c:v>
                </c:pt>
                <c:pt idx="1169">
                  <c:v>298907</c:v>
                </c:pt>
                <c:pt idx="1170">
                  <c:v>300519</c:v>
                </c:pt>
                <c:pt idx="1171">
                  <c:v>297236</c:v>
                </c:pt>
                <c:pt idx="1172">
                  <c:v>301086</c:v>
                </c:pt>
                <c:pt idx="1173">
                  <c:v>300012</c:v>
                </c:pt>
                <c:pt idx="1174">
                  <c:v>292742</c:v>
                </c:pt>
                <c:pt idx="1175">
                  <c:v>292448</c:v>
                </c:pt>
                <c:pt idx="1176">
                  <c:v>294092</c:v>
                </c:pt>
                <c:pt idx="1177">
                  <c:v>302665</c:v>
                </c:pt>
                <c:pt idx="1178">
                  <c:v>303176</c:v>
                </c:pt>
                <c:pt idx="1179">
                  <c:v>303562</c:v>
                </c:pt>
                <c:pt idx="1180">
                  <c:v>304631</c:v>
                </c:pt>
                <c:pt idx="1181">
                  <c:v>304639</c:v>
                </c:pt>
                <c:pt idx="1182">
                  <c:v>305175</c:v>
                </c:pt>
                <c:pt idx="1183">
                  <c:v>304913</c:v>
                </c:pt>
                <c:pt idx="1184">
                  <c:v>305214</c:v>
                </c:pt>
                <c:pt idx="1185">
                  <c:v>305590</c:v>
                </c:pt>
                <c:pt idx="1186">
                  <c:v>305095</c:v>
                </c:pt>
                <c:pt idx="1187">
                  <c:v>306244</c:v>
                </c:pt>
                <c:pt idx="1188">
                  <c:v>305840</c:v>
                </c:pt>
                <c:pt idx="1189">
                  <c:v>307227</c:v>
                </c:pt>
                <c:pt idx="1190">
                  <c:v>306083</c:v>
                </c:pt>
                <c:pt idx="1191">
                  <c:v>307616</c:v>
                </c:pt>
                <c:pt idx="1192">
                  <c:v>307715</c:v>
                </c:pt>
                <c:pt idx="1193">
                  <c:v>308496</c:v>
                </c:pt>
                <c:pt idx="1194">
                  <c:v>308225</c:v>
                </c:pt>
                <c:pt idx="1195">
                  <c:v>309450</c:v>
                </c:pt>
                <c:pt idx="1196">
                  <c:v>309630</c:v>
                </c:pt>
                <c:pt idx="1197">
                  <c:v>309686</c:v>
                </c:pt>
                <c:pt idx="1198">
                  <c:v>304051</c:v>
                </c:pt>
                <c:pt idx="1199">
                  <c:v>290284</c:v>
                </c:pt>
                <c:pt idx="1200">
                  <c:v>245372</c:v>
                </c:pt>
                <c:pt idx="1201">
                  <c:v>243852</c:v>
                </c:pt>
                <c:pt idx="1202">
                  <c:v>240738</c:v>
                </c:pt>
                <c:pt idx="1203">
                  <c:v>245462</c:v>
                </c:pt>
                <c:pt idx="1204">
                  <c:v>247436</c:v>
                </c:pt>
                <c:pt idx="1205">
                  <c:v>246087</c:v>
                </c:pt>
                <c:pt idx="1206">
                  <c:v>246937</c:v>
                </c:pt>
                <c:pt idx="1207">
                  <c:v>246223</c:v>
                </c:pt>
                <c:pt idx="1208">
                  <c:v>239790</c:v>
                </c:pt>
                <c:pt idx="1209">
                  <c:v>461668</c:v>
                </c:pt>
                <c:pt idx="1210">
                  <c:v>594309</c:v>
                </c:pt>
                <c:pt idx="1211">
                  <c:v>594058</c:v>
                </c:pt>
                <c:pt idx="1212">
                  <c:v>599506</c:v>
                </c:pt>
                <c:pt idx="1213">
                  <c:v>601812</c:v>
                </c:pt>
                <c:pt idx="1214">
                  <c:v>598818</c:v>
                </c:pt>
                <c:pt idx="1215">
                  <c:v>628542</c:v>
                </c:pt>
                <c:pt idx="1216">
                  <c:v>630874</c:v>
                </c:pt>
                <c:pt idx="1217">
                  <c:v>632863</c:v>
                </c:pt>
                <c:pt idx="1218">
                  <c:v>635449</c:v>
                </c:pt>
                <c:pt idx="1219">
                  <c:v>637592</c:v>
                </c:pt>
                <c:pt idx="1220">
                  <c:v>635943</c:v>
                </c:pt>
                <c:pt idx="1221">
                  <c:v>641023</c:v>
                </c:pt>
                <c:pt idx="1222">
                  <c:v>653510</c:v>
                </c:pt>
                <c:pt idx="1223">
                  <c:v>653663</c:v>
                </c:pt>
                <c:pt idx="1224">
                  <c:v>635805</c:v>
                </c:pt>
                <c:pt idx="1225">
                  <c:v>639385</c:v>
                </c:pt>
                <c:pt idx="1226">
                  <c:v>641589</c:v>
                </c:pt>
                <c:pt idx="1227">
                  <c:v>644026</c:v>
                </c:pt>
                <c:pt idx="1228">
                  <c:v>631614</c:v>
                </c:pt>
                <c:pt idx="1229">
                  <c:v>644025</c:v>
                </c:pt>
                <c:pt idx="1230">
                  <c:v>627755</c:v>
                </c:pt>
                <c:pt idx="1231">
                  <c:v>650933</c:v>
                </c:pt>
                <c:pt idx="1232">
                  <c:v>652182</c:v>
                </c:pt>
                <c:pt idx="1233">
                  <c:v>660585</c:v>
                </c:pt>
                <c:pt idx="1234">
                  <c:v>657103</c:v>
                </c:pt>
                <c:pt idx="1235">
                  <c:v>563329</c:v>
                </c:pt>
                <c:pt idx="1236">
                  <c:v>443513</c:v>
                </c:pt>
                <c:pt idx="1237">
                  <c:v>440274</c:v>
                </c:pt>
                <c:pt idx="1238">
                  <c:v>436796</c:v>
                </c:pt>
                <c:pt idx="1239">
                  <c:v>434638</c:v>
                </c:pt>
                <c:pt idx="1240">
                  <c:v>439241</c:v>
                </c:pt>
                <c:pt idx="1241">
                  <c:v>447745</c:v>
                </c:pt>
                <c:pt idx="1242">
                  <c:v>454002</c:v>
                </c:pt>
                <c:pt idx="1243">
                  <c:v>455969</c:v>
                </c:pt>
                <c:pt idx="1244">
                  <c:v>454219</c:v>
                </c:pt>
                <c:pt idx="1245">
                  <c:v>455571</c:v>
                </c:pt>
                <c:pt idx="1246">
                  <c:v>455459</c:v>
                </c:pt>
                <c:pt idx="1247">
                  <c:v>455471</c:v>
                </c:pt>
                <c:pt idx="1248">
                  <c:v>455137</c:v>
                </c:pt>
                <c:pt idx="1249">
                  <c:v>457032</c:v>
                </c:pt>
                <c:pt idx="1250">
                  <c:v>455739</c:v>
                </c:pt>
                <c:pt idx="1251">
                  <c:v>457766</c:v>
                </c:pt>
                <c:pt idx="1252">
                  <c:v>458561</c:v>
                </c:pt>
                <c:pt idx="1253">
                  <c:v>457523</c:v>
                </c:pt>
                <c:pt idx="1254">
                  <c:v>457004</c:v>
                </c:pt>
                <c:pt idx="1255">
                  <c:v>456745</c:v>
                </c:pt>
                <c:pt idx="1256">
                  <c:v>455949</c:v>
                </c:pt>
                <c:pt idx="1257">
                  <c:v>457829</c:v>
                </c:pt>
                <c:pt idx="1258">
                  <c:v>458990</c:v>
                </c:pt>
                <c:pt idx="1259">
                  <c:v>460844</c:v>
                </c:pt>
                <c:pt idx="1260">
                  <c:v>461673</c:v>
                </c:pt>
                <c:pt idx="1261">
                  <c:v>458527</c:v>
                </c:pt>
                <c:pt idx="1262">
                  <c:v>463252</c:v>
                </c:pt>
                <c:pt idx="1263">
                  <c:v>463494</c:v>
                </c:pt>
                <c:pt idx="1264">
                  <c:v>464877</c:v>
                </c:pt>
                <c:pt idx="1265">
                  <c:v>448194</c:v>
                </c:pt>
                <c:pt idx="1266">
                  <c:v>439147</c:v>
                </c:pt>
                <c:pt idx="1267">
                  <c:v>453505</c:v>
                </c:pt>
                <c:pt idx="1268">
                  <c:v>454032</c:v>
                </c:pt>
                <c:pt idx="1269">
                  <c:v>457212</c:v>
                </c:pt>
                <c:pt idx="1270">
                  <c:v>470313</c:v>
                </c:pt>
                <c:pt idx="1271">
                  <c:v>469008</c:v>
                </c:pt>
                <c:pt idx="1272">
                  <c:v>471185</c:v>
                </c:pt>
                <c:pt idx="1273">
                  <c:v>469661</c:v>
                </c:pt>
                <c:pt idx="1274">
                  <c:v>472467</c:v>
                </c:pt>
                <c:pt idx="1275">
                  <c:v>460648</c:v>
                </c:pt>
                <c:pt idx="1276">
                  <c:v>433360</c:v>
                </c:pt>
                <c:pt idx="1277">
                  <c:v>354726</c:v>
                </c:pt>
                <c:pt idx="1278">
                  <c:v>352377</c:v>
                </c:pt>
                <c:pt idx="1279">
                  <c:v>345809</c:v>
                </c:pt>
                <c:pt idx="1280">
                  <c:v>341373</c:v>
                </c:pt>
                <c:pt idx="1281">
                  <c:v>344135</c:v>
                </c:pt>
                <c:pt idx="1282">
                  <c:v>347903</c:v>
                </c:pt>
                <c:pt idx="1283">
                  <c:v>346450</c:v>
                </c:pt>
                <c:pt idx="1284">
                  <c:v>348025</c:v>
                </c:pt>
                <c:pt idx="1285">
                  <c:v>349286</c:v>
                </c:pt>
                <c:pt idx="1286">
                  <c:v>348986</c:v>
                </c:pt>
                <c:pt idx="1287">
                  <c:v>348057</c:v>
                </c:pt>
                <c:pt idx="1288">
                  <c:v>349132</c:v>
                </c:pt>
                <c:pt idx="1289">
                  <c:v>340373</c:v>
                </c:pt>
                <c:pt idx="1290">
                  <c:v>339115</c:v>
                </c:pt>
                <c:pt idx="1291">
                  <c:v>338737</c:v>
                </c:pt>
                <c:pt idx="1292">
                  <c:v>351037</c:v>
                </c:pt>
                <c:pt idx="1293">
                  <c:v>350402</c:v>
                </c:pt>
                <c:pt idx="1294">
                  <c:v>350241</c:v>
                </c:pt>
                <c:pt idx="1295">
                  <c:v>350814</c:v>
                </c:pt>
                <c:pt idx="1296">
                  <c:v>344718</c:v>
                </c:pt>
                <c:pt idx="1297">
                  <c:v>343598</c:v>
                </c:pt>
                <c:pt idx="1298">
                  <c:v>351639</c:v>
                </c:pt>
                <c:pt idx="1299">
                  <c:v>352152</c:v>
                </c:pt>
                <c:pt idx="1300">
                  <c:v>353118</c:v>
                </c:pt>
                <c:pt idx="1301">
                  <c:v>353372</c:v>
                </c:pt>
                <c:pt idx="1302">
                  <c:v>353814</c:v>
                </c:pt>
                <c:pt idx="1303">
                  <c:v>354057</c:v>
                </c:pt>
                <c:pt idx="1304">
                  <c:v>354762</c:v>
                </c:pt>
                <c:pt idx="1305">
                  <c:v>355247</c:v>
                </c:pt>
                <c:pt idx="1306">
                  <c:v>356330</c:v>
                </c:pt>
                <c:pt idx="1307">
                  <c:v>350353</c:v>
                </c:pt>
                <c:pt idx="1308">
                  <c:v>355580</c:v>
                </c:pt>
                <c:pt idx="1309">
                  <c:v>355610</c:v>
                </c:pt>
                <c:pt idx="1310">
                  <c:v>356132</c:v>
                </c:pt>
                <c:pt idx="1311">
                  <c:v>355663</c:v>
                </c:pt>
                <c:pt idx="1312">
                  <c:v>356814</c:v>
                </c:pt>
                <c:pt idx="1313">
                  <c:v>355069</c:v>
                </c:pt>
                <c:pt idx="1314">
                  <c:v>355475</c:v>
                </c:pt>
                <c:pt idx="1315">
                  <c:v>356102</c:v>
                </c:pt>
                <c:pt idx="1316">
                  <c:v>357887</c:v>
                </c:pt>
                <c:pt idx="1317">
                  <c:v>358331</c:v>
                </c:pt>
                <c:pt idx="1318">
                  <c:v>359077</c:v>
                </c:pt>
                <c:pt idx="1319">
                  <c:v>358385</c:v>
                </c:pt>
                <c:pt idx="1320">
                  <c:v>360285</c:v>
                </c:pt>
                <c:pt idx="1321">
                  <c:v>359333</c:v>
                </c:pt>
                <c:pt idx="1322">
                  <c:v>360595</c:v>
                </c:pt>
                <c:pt idx="1323">
                  <c:v>360411</c:v>
                </c:pt>
                <c:pt idx="1324">
                  <c:v>359334</c:v>
                </c:pt>
                <c:pt idx="1325">
                  <c:v>360566</c:v>
                </c:pt>
                <c:pt idx="1326">
                  <c:v>360205</c:v>
                </c:pt>
                <c:pt idx="1327">
                  <c:v>361397</c:v>
                </c:pt>
                <c:pt idx="1328">
                  <c:v>351177</c:v>
                </c:pt>
                <c:pt idx="1329">
                  <c:v>333792</c:v>
                </c:pt>
                <c:pt idx="1330">
                  <c:v>287831</c:v>
                </c:pt>
                <c:pt idx="1331">
                  <c:v>288253</c:v>
                </c:pt>
                <c:pt idx="1332">
                  <c:v>285983</c:v>
                </c:pt>
                <c:pt idx="1333">
                  <c:v>290125</c:v>
                </c:pt>
                <c:pt idx="1334">
                  <c:v>289119</c:v>
                </c:pt>
                <c:pt idx="1335">
                  <c:v>289956</c:v>
                </c:pt>
                <c:pt idx="1336">
                  <c:v>289766</c:v>
                </c:pt>
                <c:pt idx="1337">
                  <c:v>289437</c:v>
                </c:pt>
                <c:pt idx="1338">
                  <c:v>289110</c:v>
                </c:pt>
                <c:pt idx="1339">
                  <c:v>289808</c:v>
                </c:pt>
                <c:pt idx="1340">
                  <c:v>287869</c:v>
                </c:pt>
                <c:pt idx="1341">
                  <c:v>289684</c:v>
                </c:pt>
                <c:pt idx="1342">
                  <c:v>289464</c:v>
                </c:pt>
                <c:pt idx="1343">
                  <c:v>289953</c:v>
                </c:pt>
                <c:pt idx="1344">
                  <c:v>289424</c:v>
                </c:pt>
                <c:pt idx="1345">
                  <c:v>290657</c:v>
                </c:pt>
                <c:pt idx="1346">
                  <c:v>290719</c:v>
                </c:pt>
                <c:pt idx="1347">
                  <c:v>291795</c:v>
                </c:pt>
                <c:pt idx="1348">
                  <c:v>291442</c:v>
                </c:pt>
                <c:pt idx="1349">
                  <c:v>292120</c:v>
                </c:pt>
                <c:pt idx="1350">
                  <c:v>290821</c:v>
                </c:pt>
                <c:pt idx="1351">
                  <c:v>292956</c:v>
                </c:pt>
                <c:pt idx="1352">
                  <c:v>292481</c:v>
                </c:pt>
                <c:pt idx="1353">
                  <c:v>293606</c:v>
                </c:pt>
                <c:pt idx="1354">
                  <c:v>293016</c:v>
                </c:pt>
                <c:pt idx="1355">
                  <c:v>293775</c:v>
                </c:pt>
                <c:pt idx="1356">
                  <c:v>293361</c:v>
                </c:pt>
                <c:pt idx="1357">
                  <c:v>294316</c:v>
                </c:pt>
                <c:pt idx="1358">
                  <c:v>293645</c:v>
                </c:pt>
                <c:pt idx="1359">
                  <c:v>291582</c:v>
                </c:pt>
                <c:pt idx="1360">
                  <c:v>294437</c:v>
                </c:pt>
                <c:pt idx="1361">
                  <c:v>296392</c:v>
                </c:pt>
                <c:pt idx="1362">
                  <c:v>295496</c:v>
                </c:pt>
                <c:pt idx="1363">
                  <c:v>295468</c:v>
                </c:pt>
                <c:pt idx="1364">
                  <c:v>295039</c:v>
                </c:pt>
                <c:pt idx="1365">
                  <c:v>295904</c:v>
                </c:pt>
                <c:pt idx="1366">
                  <c:v>294891</c:v>
                </c:pt>
                <c:pt idx="1367">
                  <c:v>294244</c:v>
                </c:pt>
                <c:pt idx="1368">
                  <c:v>297618</c:v>
                </c:pt>
                <c:pt idx="1369">
                  <c:v>298131</c:v>
                </c:pt>
                <c:pt idx="1370">
                  <c:v>297080</c:v>
                </c:pt>
                <c:pt idx="1371">
                  <c:v>298328</c:v>
                </c:pt>
                <c:pt idx="1372">
                  <c:v>298645</c:v>
                </c:pt>
                <c:pt idx="1373">
                  <c:v>299777</c:v>
                </c:pt>
                <c:pt idx="1374">
                  <c:v>298458</c:v>
                </c:pt>
                <c:pt idx="1375">
                  <c:v>300054</c:v>
                </c:pt>
                <c:pt idx="1376">
                  <c:v>301133</c:v>
                </c:pt>
                <c:pt idx="1377">
                  <c:v>301461</c:v>
                </c:pt>
                <c:pt idx="1378">
                  <c:v>300890</c:v>
                </c:pt>
                <c:pt idx="1379">
                  <c:v>296941</c:v>
                </c:pt>
                <c:pt idx="1380">
                  <c:v>291727</c:v>
                </c:pt>
                <c:pt idx="1381">
                  <c:v>296847</c:v>
                </c:pt>
                <c:pt idx="1382">
                  <c:v>302730</c:v>
                </c:pt>
                <c:pt idx="1383">
                  <c:v>303595</c:v>
                </c:pt>
                <c:pt idx="1384">
                  <c:v>303567</c:v>
                </c:pt>
                <c:pt idx="1385">
                  <c:v>304224</c:v>
                </c:pt>
                <c:pt idx="1386">
                  <c:v>304028</c:v>
                </c:pt>
                <c:pt idx="1387">
                  <c:v>304724</c:v>
                </c:pt>
                <c:pt idx="1388">
                  <c:v>303515</c:v>
                </c:pt>
                <c:pt idx="1389">
                  <c:v>306217</c:v>
                </c:pt>
                <c:pt idx="1390">
                  <c:v>300553</c:v>
                </c:pt>
                <c:pt idx="1391">
                  <c:v>301947</c:v>
                </c:pt>
                <c:pt idx="1392">
                  <c:v>286801</c:v>
                </c:pt>
                <c:pt idx="1393">
                  <c:v>245937</c:v>
                </c:pt>
                <c:pt idx="1394">
                  <c:v>243933</c:v>
                </c:pt>
                <c:pt idx="1395">
                  <c:v>242226</c:v>
                </c:pt>
                <c:pt idx="1396">
                  <c:v>242996</c:v>
                </c:pt>
                <c:pt idx="1397">
                  <c:v>241878</c:v>
                </c:pt>
                <c:pt idx="1398">
                  <c:v>242808</c:v>
                </c:pt>
                <c:pt idx="1399">
                  <c:v>237477</c:v>
                </c:pt>
                <c:pt idx="1400">
                  <c:v>240479</c:v>
                </c:pt>
                <c:pt idx="1401">
                  <c:v>242711</c:v>
                </c:pt>
                <c:pt idx="1402">
                  <c:v>312636</c:v>
                </c:pt>
                <c:pt idx="1403">
                  <c:v>619417</c:v>
                </c:pt>
                <c:pt idx="1404">
                  <c:v>623796</c:v>
                </c:pt>
                <c:pt idx="1405">
                  <c:v>620446</c:v>
                </c:pt>
                <c:pt idx="1406">
                  <c:v>646531</c:v>
                </c:pt>
                <c:pt idx="1407">
                  <c:v>656252</c:v>
                </c:pt>
                <c:pt idx="1408">
                  <c:v>633012</c:v>
                </c:pt>
                <c:pt idx="1409">
                  <c:v>637356</c:v>
                </c:pt>
                <c:pt idx="1410">
                  <c:v>665389</c:v>
                </c:pt>
                <c:pt idx="1411">
                  <c:v>662546</c:v>
                </c:pt>
                <c:pt idx="1412">
                  <c:v>664474</c:v>
                </c:pt>
                <c:pt idx="1413">
                  <c:v>663033</c:v>
                </c:pt>
                <c:pt idx="1414">
                  <c:v>662830</c:v>
                </c:pt>
                <c:pt idx="1415">
                  <c:v>660212</c:v>
                </c:pt>
                <c:pt idx="1416">
                  <c:v>667270</c:v>
                </c:pt>
                <c:pt idx="1417">
                  <c:v>657978</c:v>
                </c:pt>
                <c:pt idx="1418">
                  <c:v>666637</c:v>
                </c:pt>
                <c:pt idx="1419">
                  <c:v>667154</c:v>
                </c:pt>
                <c:pt idx="1420">
                  <c:v>668606</c:v>
                </c:pt>
                <c:pt idx="1421">
                  <c:v>669868</c:v>
                </c:pt>
                <c:pt idx="1422">
                  <c:v>671304</c:v>
                </c:pt>
                <c:pt idx="1423">
                  <c:v>682873</c:v>
                </c:pt>
                <c:pt idx="1424">
                  <c:v>696066</c:v>
                </c:pt>
                <c:pt idx="1425">
                  <c:v>696830</c:v>
                </c:pt>
                <c:pt idx="1426">
                  <c:v>697552</c:v>
                </c:pt>
                <c:pt idx="1427">
                  <c:v>629066</c:v>
                </c:pt>
                <c:pt idx="1428">
                  <c:v>530052</c:v>
                </c:pt>
                <c:pt idx="1429">
                  <c:v>468725</c:v>
                </c:pt>
                <c:pt idx="1430">
                  <c:v>461265</c:v>
                </c:pt>
                <c:pt idx="1431">
                  <c:v>463492</c:v>
                </c:pt>
                <c:pt idx="1432">
                  <c:v>464010</c:v>
                </c:pt>
                <c:pt idx="1433">
                  <c:v>451402</c:v>
                </c:pt>
                <c:pt idx="1434">
                  <c:v>446962</c:v>
                </c:pt>
                <c:pt idx="1435">
                  <c:v>446959</c:v>
                </c:pt>
                <c:pt idx="1436">
                  <c:v>448380</c:v>
                </c:pt>
                <c:pt idx="1437">
                  <c:v>447590</c:v>
                </c:pt>
                <c:pt idx="1438">
                  <c:v>447904</c:v>
                </c:pt>
                <c:pt idx="1439">
                  <c:v>447325</c:v>
                </c:pt>
                <c:pt idx="1440">
                  <c:v>449888</c:v>
                </c:pt>
                <c:pt idx="1441">
                  <c:v>448564</c:v>
                </c:pt>
                <c:pt idx="1442">
                  <c:v>449173</c:v>
                </c:pt>
                <c:pt idx="1443">
                  <c:v>450011</c:v>
                </c:pt>
                <c:pt idx="1444">
                  <c:v>447038</c:v>
                </c:pt>
                <c:pt idx="1445">
                  <c:v>444893</c:v>
                </c:pt>
                <c:pt idx="1446">
                  <c:v>451052</c:v>
                </c:pt>
                <c:pt idx="1447">
                  <c:v>448621</c:v>
                </c:pt>
                <c:pt idx="1448">
                  <c:v>451924</c:v>
                </c:pt>
                <c:pt idx="1449">
                  <c:v>451255</c:v>
                </c:pt>
                <c:pt idx="1450">
                  <c:v>452406</c:v>
                </c:pt>
                <c:pt idx="1451">
                  <c:v>457448</c:v>
                </c:pt>
                <c:pt idx="1452">
                  <c:v>469222</c:v>
                </c:pt>
                <c:pt idx="1453">
                  <c:v>469093</c:v>
                </c:pt>
                <c:pt idx="1454">
                  <c:v>470644</c:v>
                </c:pt>
                <c:pt idx="1455">
                  <c:v>472877</c:v>
                </c:pt>
                <c:pt idx="1456">
                  <c:v>474484</c:v>
                </c:pt>
                <c:pt idx="1457">
                  <c:v>473075</c:v>
                </c:pt>
                <c:pt idx="1458">
                  <c:v>459169</c:v>
                </c:pt>
                <c:pt idx="1459">
                  <c:v>472241</c:v>
                </c:pt>
                <c:pt idx="1460">
                  <c:v>474390</c:v>
                </c:pt>
                <c:pt idx="1461">
                  <c:v>474641</c:v>
                </c:pt>
                <c:pt idx="1462">
                  <c:v>459721</c:v>
                </c:pt>
                <c:pt idx="1463">
                  <c:v>456926</c:v>
                </c:pt>
                <c:pt idx="1464">
                  <c:v>457382</c:v>
                </c:pt>
                <c:pt idx="1465">
                  <c:v>460027</c:v>
                </c:pt>
                <c:pt idx="1466">
                  <c:v>460701</c:v>
                </c:pt>
                <c:pt idx="1467">
                  <c:v>443318</c:v>
                </c:pt>
                <c:pt idx="1468">
                  <c:v>418971</c:v>
                </c:pt>
                <c:pt idx="1469">
                  <c:v>347108</c:v>
                </c:pt>
                <c:pt idx="1470">
                  <c:v>350003</c:v>
                </c:pt>
                <c:pt idx="1471">
                  <c:v>350279</c:v>
                </c:pt>
                <c:pt idx="1472">
                  <c:v>352669</c:v>
                </c:pt>
                <c:pt idx="1473">
                  <c:v>353809</c:v>
                </c:pt>
                <c:pt idx="1474">
                  <c:v>353913</c:v>
                </c:pt>
                <c:pt idx="1475">
                  <c:v>352757</c:v>
                </c:pt>
                <c:pt idx="1476">
                  <c:v>354092</c:v>
                </c:pt>
                <c:pt idx="1477">
                  <c:v>353335</c:v>
                </c:pt>
                <c:pt idx="1478">
                  <c:v>353311</c:v>
                </c:pt>
                <c:pt idx="1479">
                  <c:v>353684</c:v>
                </c:pt>
                <c:pt idx="1480">
                  <c:v>353937</c:v>
                </c:pt>
                <c:pt idx="1481">
                  <c:v>355110</c:v>
                </c:pt>
                <c:pt idx="1482">
                  <c:v>355223</c:v>
                </c:pt>
                <c:pt idx="1483">
                  <c:v>355892</c:v>
                </c:pt>
                <c:pt idx="1484">
                  <c:v>355453</c:v>
                </c:pt>
                <c:pt idx="1485">
                  <c:v>355919</c:v>
                </c:pt>
                <c:pt idx="1486">
                  <c:v>355520</c:v>
                </c:pt>
                <c:pt idx="1487">
                  <c:v>356771</c:v>
                </c:pt>
                <c:pt idx="1488">
                  <c:v>356217</c:v>
                </c:pt>
                <c:pt idx="1489">
                  <c:v>354709</c:v>
                </c:pt>
                <c:pt idx="1490">
                  <c:v>356621</c:v>
                </c:pt>
                <c:pt idx="1491">
                  <c:v>357516</c:v>
                </c:pt>
                <c:pt idx="1492">
                  <c:v>357265</c:v>
                </c:pt>
                <c:pt idx="1493">
                  <c:v>357866</c:v>
                </c:pt>
                <c:pt idx="1494">
                  <c:v>357500</c:v>
                </c:pt>
                <c:pt idx="1495">
                  <c:v>358375</c:v>
                </c:pt>
                <c:pt idx="1496">
                  <c:v>358124</c:v>
                </c:pt>
                <c:pt idx="1497">
                  <c:v>359215</c:v>
                </c:pt>
                <c:pt idx="1498">
                  <c:v>359429</c:v>
                </c:pt>
                <c:pt idx="1499">
                  <c:v>356807</c:v>
                </c:pt>
                <c:pt idx="1500">
                  <c:v>359527</c:v>
                </c:pt>
                <c:pt idx="1501">
                  <c:v>360956</c:v>
                </c:pt>
                <c:pt idx="1502">
                  <c:v>360946</c:v>
                </c:pt>
                <c:pt idx="1503">
                  <c:v>361497</c:v>
                </c:pt>
                <c:pt idx="1504">
                  <c:v>361911</c:v>
                </c:pt>
                <c:pt idx="1505">
                  <c:v>362342</c:v>
                </c:pt>
                <c:pt idx="1506">
                  <c:v>361906</c:v>
                </c:pt>
                <c:pt idx="1507">
                  <c:v>362929</c:v>
                </c:pt>
                <c:pt idx="1508">
                  <c:v>362640</c:v>
                </c:pt>
                <c:pt idx="1509">
                  <c:v>363766</c:v>
                </c:pt>
                <c:pt idx="1510">
                  <c:v>364345</c:v>
                </c:pt>
                <c:pt idx="1511">
                  <c:v>365925</c:v>
                </c:pt>
                <c:pt idx="1512">
                  <c:v>365614</c:v>
                </c:pt>
                <c:pt idx="1513">
                  <c:v>365998</c:v>
                </c:pt>
                <c:pt idx="1514">
                  <c:v>365473</c:v>
                </c:pt>
                <c:pt idx="1515">
                  <c:v>366537</c:v>
                </c:pt>
                <c:pt idx="1516">
                  <c:v>366411</c:v>
                </c:pt>
                <c:pt idx="1517">
                  <c:v>367825</c:v>
                </c:pt>
                <c:pt idx="1518">
                  <c:v>364619</c:v>
                </c:pt>
                <c:pt idx="1519">
                  <c:v>353153</c:v>
                </c:pt>
                <c:pt idx="1520">
                  <c:v>321347</c:v>
                </c:pt>
                <c:pt idx="1521">
                  <c:v>284321</c:v>
                </c:pt>
                <c:pt idx="1522">
                  <c:v>281797</c:v>
                </c:pt>
                <c:pt idx="1523">
                  <c:v>282215</c:v>
                </c:pt>
                <c:pt idx="1524">
                  <c:v>282241</c:v>
                </c:pt>
                <c:pt idx="1525">
                  <c:v>283277</c:v>
                </c:pt>
                <c:pt idx="1526">
                  <c:v>283813</c:v>
                </c:pt>
                <c:pt idx="1527">
                  <c:v>285418</c:v>
                </c:pt>
                <c:pt idx="1528">
                  <c:v>291097</c:v>
                </c:pt>
                <c:pt idx="1529">
                  <c:v>291289</c:v>
                </c:pt>
                <c:pt idx="1530">
                  <c:v>291341</c:v>
                </c:pt>
                <c:pt idx="1531">
                  <c:v>291862</c:v>
                </c:pt>
                <c:pt idx="1532">
                  <c:v>291190</c:v>
                </c:pt>
                <c:pt idx="1533">
                  <c:v>291065</c:v>
                </c:pt>
                <c:pt idx="1534">
                  <c:v>291747</c:v>
                </c:pt>
                <c:pt idx="1535">
                  <c:v>291556</c:v>
                </c:pt>
                <c:pt idx="1536">
                  <c:v>291465</c:v>
                </c:pt>
                <c:pt idx="1537">
                  <c:v>291837</c:v>
                </c:pt>
                <c:pt idx="1538">
                  <c:v>291604</c:v>
                </c:pt>
                <c:pt idx="1539">
                  <c:v>292781</c:v>
                </c:pt>
                <c:pt idx="1540">
                  <c:v>293583</c:v>
                </c:pt>
                <c:pt idx="1541">
                  <c:v>293892</c:v>
                </c:pt>
                <c:pt idx="1542">
                  <c:v>293785</c:v>
                </c:pt>
                <c:pt idx="1543">
                  <c:v>294069</c:v>
                </c:pt>
                <c:pt idx="1544">
                  <c:v>294462</c:v>
                </c:pt>
                <c:pt idx="1545">
                  <c:v>295260</c:v>
                </c:pt>
                <c:pt idx="1546">
                  <c:v>295150</c:v>
                </c:pt>
                <c:pt idx="1547">
                  <c:v>295881</c:v>
                </c:pt>
                <c:pt idx="1548">
                  <c:v>288684</c:v>
                </c:pt>
                <c:pt idx="1549">
                  <c:v>288301</c:v>
                </c:pt>
                <c:pt idx="1550">
                  <c:v>290667</c:v>
                </c:pt>
                <c:pt idx="1551">
                  <c:v>289835</c:v>
                </c:pt>
                <c:pt idx="1552">
                  <c:v>294730</c:v>
                </c:pt>
                <c:pt idx="1553">
                  <c:v>296709</c:v>
                </c:pt>
                <c:pt idx="1554">
                  <c:v>295778</c:v>
                </c:pt>
                <c:pt idx="1555">
                  <c:v>296122</c:v>
                </c:pt>
                <c:pt idx="1556">
                  <c:v>295940</c:v>
                </c:pt>
                <c:pt idx="1557">
                  <c:v>296268</c:v>
                </c:pt>
                <c:pt idx="1558">
                  <c:v>298823</c:v>
                </c:pt>
                <c:pt idx="1559">
                  <c:v>298458</c:v>
                </c:pt>
                <c:pt idx="1560">
                  <c:v>298903</c:v>
                </c:pt>
                <c:pt idx="1561">
                  <c:v>298730</c:v>
                </c:pt>
                <c:pt idx="1562">
                  <c:v>299843</c:v>
                </c:pt>
                <c:pt idx="1563">
                  <c:v>299177</c:v>
                </c:pt>
                <c:pt idx="1564">
                  <c:v>300033</c:v>
                </c:pt>
                <c:pt idx="1565">
                  <c:v>299779</c:v>
                </c:pt>
                <c:pt idx="1566">
                  <c:v>301759</c:v>
                </c:pt>
                <c:pt idx="1567">
                  <c:v>301546</c:v>
                </c:pt>
                <c:pt idx="1568">
                  <c:v>301496</c:v>
                </c:pt>
                <c:pt idx="1569">
                  <c:v>301302</c:v>
                </c:pt>
                <c:pt idx="1570">
                  <c:v>302134</c:v>
                </c:pt>
                <c:pt idx="1571">
                  <c:v>301797</c:v>
                </c:pt>
                <c:pt idx="1572">
                  <c:v>303182</c:v>
                </c:pt>
                <c:pt idx="1573">
                  <c:v>302869</c:v>
                </c:pt>
                <c:pt idx="1574">
                  <c:v>303465</c:v>
                </c:pt>
                <c:pt idx="1575">
                  <c:v>302969</c:v>
                </c:pt>
                <c:pt idx="1576">
                  <c:v>304102</c:v>
                </c:pt>
                <c:pt idx="1577">
                  <c:v>303913</c:v>
                </c:pt>
                <c:pt idx="1578">
                  <c:v>304480</c:v>
                </c:pt>
                <c:pt idx="1579">
                  <c:v>304031</c:v>
                </c:pt>
                <c:pt idx="1580">
                  <c:v>300253</c:v>
                </c:pt>
                <c:pt idx="1581">
                  <c:v>303378</c:v>
                </c:pt>
                <c:pt idx="1582">
                  <c:v>298622</c:v>
                </c:pt>
                <c:pt idx="1583">
                  <c:v>286617</c:v>
                </c:pt>
                <c:pt idx="1584">
                  <c:v>246056</c:v>
                </c:pt>
                <c:pt idx="1585">
                  <c:v>244480</c:v>
                </c:pt>
                <c:pt idx="1586">
                  <c:v>242411</c:v>
                </c:pt>
                <c:pt idx="1587">
                  <c:v>244205</c:v>
                </c:pt>
                <c:pt idx="1588">
                  <c:v>242180</c:v>
                </c:pt>
                <c:pt idx="1589">
                  <c:v>244024</c:v>
                </c:pt>
                <c:pt idx="1590">
                  <c:v>241947</c:v>
                </c:pt>
                <c:pt idx="1591">
                  <c:v>243364</c:v>
                </c:pt>
                <c:pt idx="1592">
                  <c:v>242550</c:v>
                </c:pt>
                <c:pt idx="1593">
                  <c:v>241027</c:v>
                </c:pt>
                <c:pt idx="1594">
                  <c:v>500030</c:v>
                </c:pt>
                <c:pt idx="1595">
                  <c:v>623247</c:v>
                </c:pt>
                <c:pt idx="1596">
                  <c:v>630759</c:v>
                </c:pt>
                <c:pt idx="1597">
                  <c:v>638028</c:v>
                </c:pt>
                <c:pt idx="1598">
                  <c:v>640619</c:v>
                </c:pt>
                <c:pt idx="1599">
                  <c:v>623561</c:v>
                </c:pt>
                <c:pt idx="1600">
                  <c:v>620198</c:v>
                </c:pt>
                <c:pt idx="1601">
                  <c:v>624730</c:v>
                </c:pt>
                <c:pt idx="1602">
                  <c:v>615000</c:v>
                </c:pt>
                <c:pt idx="1603">
                  <c:v>622785</c:v>
                </c:pt>
                <c:pt idx="1604">
                  <c:v>655496</c:v>
                </c:pt>
                <c:pt idx="1605">
                  <c:v>655896</c:v>
                </c:pt>
                <c:pt idx="1606">
                  <c:v>656758</c:v>
                </c:pt>
                <c:pt idx="1607">
                  <c:v>653581</c:v>
                </c:pt>
                <c:pt idx="1608">
                  <c:v>656842</c:v>
                </c:pt>
                <c:pt idx="1609">
                  <c:v>656522</c:v>
                </c:pt>
                <c:pt idx="1610">
                  <c:v>656197</c:v>
                </c:pt>
                <c:pt idx="1611">
                  <c:v>653749</c:v>
                </c:pt>
                <c:pt idx="1612">
                  <c:v>655301</c:v>
                </c:pt>
                <c:pt idx="1613">
                  <c:v>639101</c:v>
                </c:pt>
                <c:pt idx="1614">
                  <c:v>647754</c:v>
                </c:pt>
                <c:pt idx="1615">
                  <c:v>649734</c:v>
                </c:pt>
                <c:pt idx="1616">
                  <c:v>662874</c:v>
                </c:pt>
                <c:pt idx="1617">
                  <c:v>661268</c:v>
                </c:pt>
                <c:pt idx="1618">
                  <c:v>686279</c:v>
                </c:pt>
                <c:pt idx="1619">
                  <c:v>610060</c:v>
                </c:pt>
                <c:pt idx="1620">
                  <c:v>515283</c:v>
                </c:pt>
                <c:pt idx="1621">
                  <c:v>459852</c:v>
                </c:pt>
                <c:pt idx="1622">
                  <c:v>459353</c:v>
                </c:pt>
                <c:pt idx="1623">
                  <c:v>459702</c:v>
                </c:pt>
                <c:pt idx="1624">
                  <c:v>457892</c:v>
                </c:pt>
                <c:pt idx="1625">
                  <c:v>456016</c:v>
                </c:pt>
                <c:pt idx="1626">
                  <c:v>458812</c:v>
                </c:pt>
                <c:pt idx="1627">
                  <c:v>458108</c:v>
                </c:pt>
                <c:pt idx="1628">
                  <c:v>459021</c:v>
                </c:pt>
                <c:pt idx="1629">
                  <c:v>459603</c:v>
                </c:pt>
                <c:pt idx="1630">
                  <c:v>458502</c:v>
                </c:pt>
                <c:pt idx="1631">
                  <c:v>460967</c:v>
                </c:pt>
                <c:pt idx="1632">
                  <c:v>460055</c:v>
                </c:pt>
                <c:pt idx="1633">
                  <c:v>460166</c:v>
                </c:pt>
                <c:pt idx="1634">
                  <c:v>460339</c:v>
                </c:pt>
                <c:pt idx="1635">
                  <c:v>461358</c:v>
                </c:pt>
                <c:pt idx="1636">
                  <c:v>460698</c:v>
                </c:pt>
                <c:pt idx="1637">
                  <c:v>456609</c:v>
                </c:pt>
                <c:pt idx="1638">
                  <c:v>457188</c:v>
                </c:pt>
                <c:pt idx="1639">
                  <c:v>453144</c:v>
                </c:pt>
                <c:pt idx="1640">
                  <c:v>458784</c:v>
                </c:pt>
                <c:pt idx="1641">
                  <c:v>448250</c:v>
                </c:pt>
                <c:pt idx="1642">
                  <c:v>444594</c:v>
                </c:pt>
                <c:pt idx="1643">
                  <c:v>448604</c:v>
                </c:pt>
                <c:pt idx="1644">
                  <c:v>463353</c:v>
                </c:pt>
                <c:pt idx="1645">
                  <c:v>462346</c:v>
                </c:pt>
                <c:pt idx="1646">
                  <c:v>464755</c:v>
                </c:pt>
                <c:pt idx="1647">
                  <c:v>467586</c:v>
                </c:pt>
                <c:pt idx="1648">
                  <c:v>466781</c:v>
                </c:pt>
                <c:pt idx="1649">
                  <c:v>468404</c:v>
                </c:pt>
                <c:pt idx="1650">
                  <c:v>454581</c:v>
                </c:pt>
                <c:pt idx="1651">
                  <c:v>468161</c:v>
                </c:pt>
                <c:pt idx="1652">
                  <c:v>468992</c:v>
                </c:pt>
                <c:pt idx="1653">
                  <c:v>470459</c:v>
                </c:pt>
                <c:pt idx="1654">
                  <c:v>471572</c:v>
                </c:pt>
                <c:pt idx="1655">
                  <c:v>471636</c:v>
                </c:pt>
                <c:pt idx="1656">
                  <c:v>471705</c:v>
                </c:pt>
                <c:pt idx="1657">
                  <c:v>471604</c:v>
                </c:pt>
                <c:pt idx="1658">
                  <c:v>471908</c:v>
                </c:pt>
                <c:pt idx="1659">
                  <c:v>441790</c:v>
                </c:pt>
                <c:pt idx="1660">
                  <c:v>397824</c:v>
                </c:pt>
                <c:pt idx="1661">
                  <c:v>353662</c:v>
                </c:pt>
                <c:pt idx="1662">
                  <c:v>350145</c:v>
                </c:pt>
                <c:pt idx="1663">
                  <c:v>353287</c:v>
                </c:pt>
                <c:pt idx="1664">
                  <c:v>350725</c:v>
                </c:pt>
                <c:pt idx="1665">
                  <c:v>350452</c:v>
                </c:pt>
                <c:pt idx="1666">
                  <c:v>349294</c:v>
                </c:pt>
                <c:pt idx="1667">
                  <c:v>350362</c:v>
                </c:pt>
                <c:pt idx="1668">
                  <c:v>349893</c:v>
                </c:pt>
                <c:pt idx="1669">
                  <c:v>349997</c:v>
                </c:pt>
                <c:pt idx="1670">
                  <c:v>348544</c:v>
                </c:pt>
                <c:pt idx="1671">
                  <c:v>351657</c:v>
                </c:pt>
                <c:pt idx="1672">
                  <c:v>350429</c:v>
                </c:pt>
                <c:pt idx="1673">
                  <c:v>351801</c:v>
                </c:pt>
                <c:pt idx="1674">
                  <c:v>350176</c:v>
                </c:pt>
                <c:pt idx="1675">
                  <c:v>350903</c:v>
                </c:pt>
                <c:pt idx="1676">
                  <c:v>350710</c:v>
                </c:pt>
                <c:pt idx="1677">
                  <c:v>353019</c:v>
                </c:pt>
                <c:pt idx="1678">
                  <c:v>352134</c:v>
                </c:pt>
                <c:pt idx="1679">
                  <c:v>352428</c:v>
                </c:pt>
                <c:pt idx="1680">
                  <c:v>352675</c:v>
                </c:pt>
                <c:pt idx="1681">
                  <c:v>353306</c:v>
                </c:pt>
                <c:pt idx="1682">
                  <c:v>353929</c:v>
                </c:pt>
                <c:pt idx="1683">
                  <c:v>354421</c:v>
                </c:pt>
                <c:pt idx="1684">
                  <c:v>355054</c:v>
                </c:pt>
                <c:pt idx="1685">
                  <c:v>356480</c:v>
                </c:pt>
                <c:pt idx="1686">
                  <c:v>356088</c:v>
                </c:pt>
                <c:pt idx="1687">
                  <c:v>356548</c:v>
                </c:pt>
                <c:pt idx="1688">
                  <c:v>357041</c:v>
                </c:pt>
                <c:pt idx="1689">
                  <c:v>358903</c:v>
                </c:pt>
                <c:pt idx="1690">
                  <c:v>358088</c:v>
                </c:pt>
                <c:pt idx="1691">
                  <c:v>357896</c:v>
                </c:pt>
                <c:pt idx="1692">
                  <c:v>358291</c:v>
                </c:pt>
                <c:pt idx="1693">
                  <c:v>359739</c:v>
                </c:pt>
                <c:pt idx="1694">
                  <c:v>359321</c:v>
                </c:pt>
                <c:pt idx="1695">
                  <c:v>360351</c:v>
                </c:pt>
                <c:pt idx="1696">
                  <c:v>359610</c:v>
                </c:pt>
                <c:pt idx="1697">
                  <c:v>357515</c:v>
                </c:pt>
                <c:pt idx="1698">
                  <c:v>357973</c:v>
                </c:pt>
                <c:pt idx="1699">
                  <c:v>354356</c:v>
                </c:pt>
                <c:pt idx="1700">
                  <c:v>358836</c:v>
                </c:pt>
                <c:pt idx="1701">
                  <c:v>360885</c:v>
                </c:pt>
                <c:pt idx="1702">
                  <c:v>361422</c:v>
                </c:pt>
                <c:pt idx="1703">
                  <c:v>361248</c:v>
                </c:pt>
                <c:pt idx="1704">
                  <c:v>363529</c:v>
                </c:pt>
                <c:pt idx="1705">
                  <c:v>359470</c:v>
                </c:pt>
                <c:pt idx="1706">
                  <c:v>363186</c:v>
                </c:pt>
                <c:pt idx="1707">
                  <c:v>350063</c:v>
                </c:pt>
                <c:pt idx="1708">
                  <c:v>358531</c:v>
                </c:pt>
                <c:pt idx="1709">
                  <c:v>363656</c:v>
                </c:pt>
                <c:pt idx="1710">
                  <c:v>364140</c:v>
                </c:pt>
                <c:pt idx="1711">
                  <c:v>356534</c:v>
                </c:pt>
                <c:pt idx="1712">
                  <c:v>340558</c:v>
                </c:pt>
                <c:pt idx="1713">
                  <c:v>292573</c:v>
                </c:pt>
                <c:pt idx="1714">
                  <c:v>292275</c:v>
                </c:pt>
                <c:pt idx="1715">
                  <c:v>292395</c:v>
                </c:pt>
                <c:pt idx="1716">
                  <c:v>293531</c:v>
                </c:pt>
                <c:pt idx="1717">
                  <c:v>291960</c:v>
                </c:pt>
                <c:pt idx="1718">
                  <c:v>291762</c:v>
                </c:pt>
                <c:pt idx="1719">
                  <c:v>291691</c:v>
                </c:pt>
                <c:pt idx="1720">
                  <c:v>291557</c:v>
                </c:pt>
                <c:pt idx="1721">
                  <c:v>291003</c:v>
                </c:pt>
                <c:pt idx="1722">
                  <c:v>292076</c:v>
                </c:pt>
                <c:pt idx="1723">
                  <c:v>291172</c:v>
                </c:pt>
                <c:pt idx="1724">
                  <c:v>292066</c:v>
                </c:pt>
                <c:pt idx="1725">
                  <c:v>291587</c:v>
                </c:pt>
                <c:pt idx="1726">
                  <c:v>292443</c:v>
                </c:pt>
                <c:pt idx="1727">
                  <c:v>292211</c:v>
                </c:pt>
                <c:pt idx="1728">
                  <c:v>291199</c:v>
                </c:pt>
                <c:pt idx="1729">
                  <c:v>289319</c:v>
                </c:pt>
                <c:pt idx="1730">
                  <c:v>285933</c:v>
                </c:pt>
                <c:pt idx="1731">
                  <c:v>292707</c:v>
                </c:pt>
                <c:pt idx="1732">
                  <c:v>292732</c:v>
                </c:pt>
                <c:pt idx="1733">
                  <c:v>292484</c:v>
                </c:pt>
                <c:pt idx="1734">
                  <c:v>293506</c:v>
                </c:pt>
                <c:pt idx="1735">
                  <c:v>293962</c:v>
                </c:pt>
                <c:pt idx="1736">
                  <c:v>294808</c:v>
                </c:pt>
                <c:pt idx="1737">
                  <c:v>294539</c:v>
                </c:pt>
                <c:pt idx="1738">
                  <c:v>294833</c:v>
                </c:pt>
                <c:pt idx="1739">
                  <c:v>295031</c:v>
                </c:pt>
                <c:pt idx="1740">
                  <c:v>294745</c:v>
                </c:pt>
                <c:pt idx="1741">
                  <c:v>295044</c:v>
                </c:pt>
                <c:pt idx="1742">
                  <c:v>295720</c:v>
                </c:pt>
                <c:pt idx="1743">
                  <c:v>289735</c:v>
                </c:pt>
                <c:pt idx="1744">
                  <c:v>296485</c:v>
                </c:pt>
                <c:pt idx="1745">
                  <c:v>295684</c:v>
                </c:pt>
                <c:pt idx="1746">
                  <c:v>297723</c:v>
                </c:pt>
                <c:pt idx="1747">
                  <c:v>297088</c:v>
                </c:pt>
                <c:pt idx="1748">
                  <c:v>297179</c:v>
                </c:pt>
                <c:pt idx="1749">
                  <c:v>297598</c:v>
                </c:pt>
                <c:pt idx="1750">
                  <c:v>298207</c:v>
                </c:pt>
                <c:pt idx="1751">
                  <c:v>297988</c:v>
                </c:pt>
                <c:pt idx="1752">
                  <c:v>298866</c:v>
                </c:pt>
                <c:pt idx="1753">
                  <c:v>298136</c:v>
                </c:pt>
                <c:pt idx="1754">
                  <c:v>298480</c:v>
                </c:pt>
                <c:pt idx="1755">
                  <c:v>297006</c:v>
                </c:pt>
                <c:pt idx="1756">
                  <c:v>290177</c:v>
                </c:pt>
                <c:pt idx="1757">
                  <c:v>300041</c:v>
                </c:pt>
                <c:pt idx="1758">
                  <c:v>301791</c:v>
                </c:pt>
                <c:pt idx="1759">
                  <c:v>300618</c:v>
                </c:pt>
                <c:pt idx="1760">
                  <c:v>299081</c:v>
                </c:pt>
                <c:pt idx="1761">
                  <c:v>301003</c:v>
                </c:pt>
                <c:pt idx="1762">
                  <c:v>302348</c:v>
                </c:pt>
                <c:pt idx="1763">
                  <c:v>292180</c:v>
                </c:pt>
                <c:pt idx="1764">
                  <c:v>292552</c:v>
                </c:pt>
                <c:pt idx="1765">
                  <c:v>291975</c:v>
                </c:pt>
                <c:pt idx="1766">
                  <c:v>292434</c:v>
                </c:pt>
                <c:pt idx="1767">
                  <c:v>292814</c:v>
                </c:pt>
                <c:pt idx="1768">
                  <c:v>303681</c:v>
                </c:pt>
                <c:pt idx="1769">
                  <c:v>303892</c:v>
                </c:pt>
                <c:pt idx="1770">
                  <c:v>304799</c:v>
                </c:pt>
                <c:pt idx="1771">
                  <c:v>304973</c:v>
                </c:pt>
                <c:pt idx="1772">
                  <c:v>304607</c:v>
                </c:pt>
                <c:pt idx="1773">
                  <c:v>304643</c:v>
                </c:pt>
                <c:pt idx="1774">
                  <c:v>295975</c:v>
                </c:pt>
                <c:pt idx="1775">
                  <c:v>268993</c:v>
                </c:pt>
                <c:pt idx="1776">
                  <c:v>245192</c:v>
                </c:pt>
                <c:pt idx="1777">
                  <c:v>246570</c:v>
                </c:pt>
                <c:pt idx="1778">
                  <c:v>241912</c:v>
                </c:pt>
                <c:pt idx="1779">
                  <c:v>240761</c:v>
                </c:pt>
                <c:pt idx="1780">
                  <c:v>245583</c:v>
                </c:pt>
                <c:pt idx="1781">
                  <c:v>245418</c:v>
                </c:pt>
                <c:pt idx="1782">
                  <c:v>244408</c:v>
                </c:pt>
                <c:pt idx="1783">
                  <c:v>242598</c:v>
                </c:pt>
                <c:pt idx="1784">
                  <c:v>571945</c:v>
                </c:pt>
                <c:pt idx="1785">
                  <c:v>613872</c:v>
                </c:pt>
                <c:pt idx="1786">
                  <c:v>612454</c:v>
                </c:pt>
                <c:pt idx="1787">
                  <c:v>614298</c:v>
                </c:pt>
                <c:pt idx="1788">
                  <c:v>621479</c:v>
                </c:pt>
                <c:pt idx="1789">
                  <c:v>621915</c:v>
                </c:pt>
                <c:pt idx="1790">
                  <c:v>618290</c:v>
                </c:pt>
                <c:pt idx="1791">
                  <c:v>654395</c:v>
                </c:pt>
                <c:pt idx="1792">
                  <c:v>658536</c:v>
                </c:pt>
                <c:pt idx="1793">
                  <c:v>655849</c:v>
                </c:pt>
                <c:pt idx="1794">
                  <c:v>643486</c:v>
                </c:pt>
                <c:pt idx="1795">
                  <c:v>667219</c:v>
                </c:pt>
                <c:pt idx="1796">
                  <c:v>658370</c:v>
                </c:pt>
                <c:pt idx="1797">
                  <c:v>672786</c:v>
                </c:pt>
                <c:pt idx="1798">
                  <c:v>679385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D-42F7-B25B-49D53C260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27503"/>
        <c:axId val="195046223"/>
      </c:lineChart>
      <c:catAx>
        <c:axId val="19502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046223"/>
        <c:crosses val="autoZero"/>
        <c:auto val="1"/>
        <c:lblAlgn val="ctr"/>
        <c:lblOffset val="100"/>
        <c:noMultiLvlLbl val="0"/>
      </c:catAx>
      <c:valAx>
        <c:axId val="19504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02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'16线程'!$B$1</c:f>
              <c:strCache>
                <c:ptCount val="1"/>
                <c:pt idx="0">
                  <c:v>interval_qps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'16线程'!$A$2:$A$1800</c:f>
              <c:numCache>
                <c:formatCode>General</c:formatCode>
                <c:ptCount val="17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</c:numCache>
            </c:numRef>
          </c:cat>
          <c:val>
            <c:numRef>
              <c:f>'16线程'!$B$2:$B$1800</c:f>
              <c:numCache>
                <c:formatCode>General</c:formatCode>
                <c:ptCount val="1799"/>
                <c:pt idx="0">
                  <c:v>4591501</c:v>
                </c:pt>
                <c:pt idx="1">
                  <c:v>4153591</c:v>
                </c:pt>
                <c:pt idx="2">
                  <c:v>4075716</c:v>
                </c:pt>
                <c:pt idx="3">
                  <c:v>3818977</c:v>
                </c:pt>
                <c:pt idx="4">
                  <c:v>3409736</c:v>
                </c:pt>
                <c:pt idx="5">
                  <c:v>2484829</c:v>
                </c:pt>
                <c:pt idx="6">
                  <c:v>1627366</c:v>
                </c:pt>
                <c:pt idx="7">
                  <c:v>1251621</c:v>
                </c:pt>
                <c:pt idx="8">
                  <c:v>1261411</c:v>
                </c:pt>
                <c:pt idx="9">
                  <c:v>1255781</c:v>
                </c:pt>
                <c:pt idx="10">
                  <c:v>1269789</c:v>
                </c:pt>
                <c:pt idx="11">
                  <c:v>1248216</c:v>
                </c:pt>
                <c:pt idx="12">
                  <c:v>1260465</c:v>
                </c:pt>
                <c:pt idx="13">
                  <c:v>1263397</c:v>
                </c:pt>
                <c:pt idx="14">
                  <c:v>1252159</c:v>
                </c:pt>
                <c:pt idx="15">
                  <c:v>1269358</c:v>
                </c:pt>
                <c:pt idx="16">
                  <c:v>1254290</c:v>
                </c:pt>
                <c:pt idx="17">
                  <c:v>1194804</c:v>
                </c:pt>
                <c:pt idx="18">
                  <c:v>1042932</c:v>
                </c:pt>
                <c:pt idx="19">
                  <c:v>828552</c:v>
                </c:pt>
                <c:pt idx="20">
                  <c:v>751439</c:v>
                </c:pt>
                <c:pt idx="21">
                  <c:v>748685</c:v>
                </c:pt>
                <c:pt idx="22">
                  <c:v>756882</c:v>
                </c:pt>
                <c:pt idx="23">
                  <c:v>748105</c:v>
                </c:pt>
                <c:pt idx="24">
                  <c:v>747912</c:v>
                </c:pt>
                <c:pt idx="25">
                  <c:v>751180</c:v>
                </c:pt>
                <c:pt idx="26">
                  <c:v>758725</c:v>
                </c:pt>
                <c:pt idx="27">
                  <c:v>752547</c:v>
                </c:pt>
                <c:pt idx="28">
                  <c:v>759878</c:v>
                </c:pt>
                <c:pt idx="29">
                  <c:v>756899</c:v>
                </c:pt>
                <c:pt idx="30">
                  <c:v>761855</c:v>
                </c:pt>
                <c:pt idx="31">
                  <c:v>753134</c:v>
                </c:pt>
                <c:pt idx="32">
                  <c:v>750951</c:v>
                </c:pt>
                <c:pt idx="33">
                  <c:v>757887</c:v>
                </c:pt>
                <c:pt idx="34">
                  <c:v>760990</c:v>
                </c:pt>
                <c:pt idx="35">
                  <c:v>756055</c:v>
                </c:pt>
                <c:pt idx="36">
                  <c:v>758520</c:v>
                </c:pt>
                <c:pt idx="37">
                  <c:v>759760</c:v>
                </c:pt>
                <c:pt idx="38">
                  <c:v>760633</c:v>
                </c:pt>
                <c:pt idx="39">
                  <c:v>763373</c:v>
                </c:pt>
                <c:pt idx="40">
                  <c:v>769654</c:v>
                </c:pt>
                <c:pt idx="41">
                  <c:v>750128</c:v>
                </c:pt>
                <c:pt idx="42">
                  <c:v>675297</c:v>
                </c:pt>
                <c:pt idx="43">
                  <c:v>608366</c:v>
                </c:pt>
                <c:pt idx="44">
                  <c:v>551024</c:v>
                </c:pt>
                <c:pt idx="45">
                  <c:v>549164</c:v>
                </c:pt>
                <c:pt idx="46">
                  <c:v>546914</c:v>
                </c:pt>
                <c:pt idx="47">
                  <c:v>547857</c:v>
                </c:pt>
                <c:pt idx="48">
                  <c:v>549564</c:v>
                </c:pt>
                <c:pt idx="49">
                  <c:v>549900</c:v>
                </c:pt>
                <c:pt idx="50">
                  <c:v>546993</c:v>
                </c:pt>
                <c:pt idx="51">
                  <c:v>550586</c:v>
                </c:pt>
                <c:pt idx="52">
                  <c:v>557387</c:v>
                </c:pt>
                <c:pt idx="53">
                  <c:v>553984</c:v>
                </c:pt>
                <c:pt idx="54">
                  <c:v>553985</c:v>
                </c:pt>
                <c:pt idx="55">
                  <c:v>558643</c:v>
                </c:pt>
                <c:pt idx="56">
                  <c:v>556978</c:v>
                </c:pt>
                <c:pt idx="57">
                  <c:v>559560</c:v>
                </c:pt>
                <c:pt idx="58">
                  <c:v>559299</c:v>
                </c:pt>
                <c:pt idx="59">
                  <c:v>556964</c:v>
                </c:pt>
                <c:pt idx="60">
                  <c:v>559711</c:v>
                </c:pt>
                <c:pt idx="61">
                  <c:v>564834</c:v>
                </c:pt>
                <c:pt idx="62">
                  <c:v>562879</c:v>
                </c:pt>
                <c:pt idx="63">
                  <c:v>562294</c:v>
                </c:pt>
                <c:pt idx="64">
                  <c:v>559649</c:v>
                </c:pt>
                <c:pt idx="65">
                  <c:v>562436</c:v>
                </c:pt>
                <c:pt idx="66">
                  <c:v>560690</c:v>
                </c:pt>
                <c:pt idx="67">
                  <c:v>569581</c:v>
                </c:pt>
                <c:pt idx="68">
                  <c:v>563477</c:v>
                </c:pt>
                <c:pt idx="69">
                  <c:v>566959</c:v>
                </c:pt>
                <c:pt idx="70">
                  <c:v>568143</c:v>
                </c:pt>
                <c:pt idx="71">
                  <c:v>568702</c:v>
                </c:pt>
                <c:pt idx="72">
                  <c:v>564250</c:v>
                </c:pt>
                <c:pt idx="73">
                  <c:v>568188</c:v>
                </c:pt>
                <c:pt idx="74">
                  <c:v>566177</c:v>
                </c:pt>
                <c:pt idx="75">
                  <c:v>514220</c:v>
                </c:pt>
                <c:pt idx="76">
                  <c:v>477730</c:v>
                </c:pt>
                <c:pt idx="77">
                  <c:v>415289</c:v>
                </c:pt>
                <c:pt idx="78">
                  <c:v>422859</c:v>
                </c:pt>
                <c:pt idx="79">
                  <c:v>417942</c:v>
                </c:pt>
                <c:pt idx="80">
                  <c:v>416197</c:v>
                </c:pt>
                <c:pt idx="81">
                  <c:v>416896</c:v>
                </c:pt>
                <c:pt idx="82">
                  <c:v>1143022</c:v>
                </c:pt>
                <c:pt idx="83">
                  <c:v>1201230</c:v>
                </c:pt>
                <c:pt idx="84">
                  <c:v>1196637</c:v>
                </c:pt>
                <c:pt idx="85">
                  <c:v>1201821</c:v>
                </c:pt>
                <c:pt idx="86">
                  <c:v>1203219</c:v>
                </c:pt>
                <c:pt idx="87">
                  <c:v>1189139</c:v>
                </c:pt>
                <c:pt idx="88">
                  <c:v>1203805</c:v>
                </c:pt>
                <c:pt idx="89">
                  <c:v>1199880</c:v>
                </c:pt>
                <c:pt idx="90">
                  <c:v>1203176</c:v>
                </c:pt>
                <c:pt idx="91">
                  <c:v>1198819</c:v>
                </c:pt>
                <c:pt idx="92">
                  <c:v>1206165</c:v>
                </c:pt>
                <c:pt idx="93">
                  <c:v>1201870</c:v>
                </c:pt>
                <c:pt idx="94">
                  <c:v>1205347</c:v>
                </c:pt>
                <c:pt idx="95">
                  <c:v>1035321</c:v>
                </c:pt>
                <c:pt idx="96">
                  <c:v>953408</c:v>
                </c:pt>
                <c:pt idx="97">
                  <c:v>736545</c:v>
                </c:pt>
                <c:pt idx="98">
                  <c:v>737360</c:v>
                </c:pt>
                <c:pt idx="99">
                  <c:v>736659</c:v>
                </c:pt>
                <c:pt idx="100">
                  <c:v>735420</c:v>
                </c:pt>
                <c:pt idx="101">
                  <c:v>733634</c:v>
                </c:pt>
                <c:pt idx="102">
                  <c:v>737296</c:v>
                </c:pt>
                <c:pt idx="103">
                  <c:v>739135</c:v>
                </c:pt>
                <c:pt idx="104">
                  <c:v>736246</c:v>
                </c:pt>
                <c:pt idx="105">
                  <c:v>735924</c:v>
                </c:pt>
                <c:pt idx="106">
                  <c:v>740635</c:v>
                </c:pt>
                <c:pt idx="107">
                  <c:v>736731</c:v>
                </c:pt>
                <c:pt idx="108">
                  <c:v>743774</c:v>
                </c:pt>
                <c:pt idx="109">
                  <c:v>745506</c:v>
                </c:pt>
                <c:pt idx="110">
                  <c:v>749651</c:v>
                </c:pt>
                <c:pt idx="111">
                  <c:v>745738</c:v>
                </c:pt>
                <c:pt idx="112">
                  <c:v>750978</c:v>
                </c:pt>
                <c:pt idx="113">
                  <c:v>743341</c:v>
                </c:pt>
                <c:pt idx="114">
                  <c:v>752578</c:v>
                </c:pt>
                <c:pt idx="115">
                  <c:v>753028</c:v>
                </c:pt>
                <c:pt idx="116">
                  <c:v>754784</c:v>
                </c:pt>
                <c:pt idx="117">
                  <c:v>759050</c:v>
                </c:pt>
                <c:pt idx="118">
                  <c:v>764503</c:v>
                </c:pt>
                <c:pt idx="119">
                  <c:v>727644</c:v>
                </c:pt>
                <c:pt idx="120">
                  <c:v>655035</c:v>
                </c:pt>
                <c:pt idx="121">
                  <c:v>565552</c:v>
                </c:pt>
                <c:pt idx="122">
                  <c:v>544228</c:v>
                </c:pt>
                <c:pt idx="123">
                  <c:v>538057</c:v>
                </c:pt>
                <c:pt idx="124">
                  <c:v>539351</c:v>
                </c:pt>
                <c:pt idx="125">
                  <c:v>543176</c:v>
                </c:pt>
                <c:pt idx="126">
                  <c:v>540624</c:v>
                </c:pt>
                <c:pt idx="127">
                  <c:v>542173</c:v>
                </c:pt>
                <c:pt idx="128">
                  <c:v>544125</c:v>
                </c:pt>
                <c:pt idx="129">
                  <c:v>542378</c:v>
                </c:pt>
                <c:pt idx="130">
                  <c:v>546383</c:v>
                </c:pt>
                <c:pt idx="131">
                  <c:v>545503</c:v>
                </c:pt>
                <c:pt idx="132">
                  <c:v>546055</c:v>
                </c:pt>
                <c:pt idx="133">
                  <c:v>543108</c:v>
                </c:pt>
                <c:pt idx="134">
                  <c:v>548962</c:v>
                </c:pt>
                <c:pt idx="135">
                  <c:v>547886</c:v>
                </c:pt>
                <c:pt idx="136">
                  <c:v>546223</c:v>
                </c:pt>
                <c:pt idx="137">
                  <c:v>545946</c:v>
                </c:pt>
                <c:pt idx="138">
                  <c:v>552606</c:v>
                </c:pt>
                <c:pt idx="139">
                  <c:v>549512</c:v>
                </c:pt>
                <c:pt idx="140">
                  <c:v>548951</c:v>
                </c:pt>
                <c:pt idx="141">
                  <c:v>551854</c:v>
                </c:pt>
                <c:pt idx="142">
                  <c:v>556393</c:v>
                </c:pt>
                <c:pt idx="143">
                  <c:v>555888</c:v>
                </c:pt>
                <c:pt idx="144">
                  <c:v>553573</c:v>
                </c:pt>
                <c:pt idx="145">
                  <c:v>556779</c:v>
                </c:pt>
                <c:pt idx="146">
                  <c:v>554354</c:v>
                </c:pt>
                <c:pt idx="147">
                  <c:v>559582</c:v>
                </c:pt>
                <c:pt idx="148">
                  <c:v>556900</c:v>
                </c:pt>
                <c:pt idx="149">
                  <c:v>560979</c:v>
                </c:pt>
                <c:pt idx="150">
                  <c:v>555651</c:v>
                </c:pt>
                <c:pt idx="151">
                  <c:v>558431</c:v>
                </c:pt>
                <c:pt idx="152">
                  <c:v>540346</c:v>
                </c:pt>
                <c:pt idx="153">
                  <c:v>521684</c:v>
                </c:pt>
                <c:pt idx="154">
                  <c:v>475990</c:v>
                </c:pt>
                <c:pt idx="155">
                  <c:v>430108</c:v>
                </c:pt>
                <c:pt idx="156">
                  <c:v>433928</c:v>
                </c:pt>
                <c:pt idx="157">
                  <c:v>434872</c:v>
                </c:pt>
                <c:pt idx="158">
                  <c:v>431037</c:v>
                </c:pt>
                <c:pt idx="159">
                  <c:v>431606</c:v>
                </c:pt>
                <c:pt idx="160">
                  <c:v>431675</c:v>
                </c:pt>
                <c:pt idx="161">
                  <c:v>432779</c:v>
                </c:pt>
                <c:pt idx="162">
                  <c:v>433252</c:v>
                </c:pt>
                <c:pt idx="163">
                  <c:v>435833</c:v>
                </c:pt>
                <c:pt idx="164">
                  <c:v>434944</c:v>
                </c:pt>
                <c:pt idx="165">
                  <c:v>436207</c:v>
                </c:pt>
                <c:pt idx="166">
                  <c:v>435513</c:v>
                </c:pt>
                <c:pt idx="167">
                  <c:v>434637</c:v>
                </c:pt>
                <c:pt idx="168">
                  <c:v>435982</c:v>
                </c:pt>
                <c:pt idx="169">
                  <c:v>440997</c:v>
                </c:pt>
                <c:pt idx="170">
                  <c:v>438407</c:v>
                </c:pt>
                <c:pt idx="171">
                  <c:v>436435</c:v>
                </c:pt>
                <c:pt idx="172">
                  <c:v>438266</c:v>
                </c:pt>
                <c:pt idx="173">
                  <c:v>442575</c:v>
                </c:pt>
                <c:pt idx="174">
                  <c:v>440393</c:v>
                </c:pt>
                <c:pt idx="175">
                  <c:v>440779</c:v>
                </c:pt>
                <c:pt idx="176">
                  <c:v>442279</c:v>
                </c:pt>
                <c:pt idx="177">
                  <c:v>443420</c:v>
                </c:pt>
                <c:pt idx="178">
                  <c:v>438984</c:v>
                </c:pt>
                <c:pt idx="179">
                  <c:v>442045</c:v>
                </c:pt>
                <c:pt idx="180">
                  <c:v>441067</c:v>
                </c:pt>
                <c:pt idx="181">
                  <c:v>444831</c:v>
                </c:pt>
                <c:pt idx="182">
                  <c:v>446461</c:v>
                </c:pt>
                <c:pt idx="183">
                  <c:v>442728</c:v>
                </c:pt>
                <c:pt idx="184">
                  <c:v>447576</c:v>
                </c:pt>
                <c:pt idx="185">
                  <c:v>448662</c:v>
                </c:pt>
                <c:pt idx="186">
                  <c:v>446844</c:v>
                </c:pt>
                <c:pt idx="187">
                  <c:v>447152</c:v>
                </c:pt>
                <c:pt idx="188">
                  <c:v>448219</c:v>
                </c:pt>
                <c:pt idx="189">
                  <c:v>450545</c:v>
                </c:pt>
                <c:pt idx="190">
                  <c:v>448927</c:v>
                </c:pt>
                <c:pt idx="191">
                  <c:v>454817</c:v>
                </c:pt>
                <c:pt idx="192">
                  <c:v>451521</c:v>
                </c:pt>
                <c:pt idx="193">
                  <c:v>453234</c:v>
                </c:pt>
                <c:pt idx="194">
                  <c:v>456517</c:v>
                </c:pt>
                <c:pt idx="195">
                  <c:v>441230</c:v>
                </c:pt>
                <c:pt idx="196">
                  <c:v>411602</c:v>
                </c:pt>
                <c:pt idx="197">
                  <c:v>355129</c:v>
                </c:pt>
                <c:pt idx="198">
                  <c:v>352254</c:v>
                </c:pt>
                <c:pt idx="199">
                  <c:v>344153</c:v>
                </c:pt>
                <c:pt idx="200">
                  <c:v>348101</c:v>
                </c:pt>
                <c:pt idx="201">
                  <c:v>344393</c:v>
                </c:pt>
                <c:pt idx="202">
                  <c:v>345720</c:v>
                </c:pt>
                <c:pt idx="203">
                  <c:v>345257</c:v>
                </c:pt>
                <c:pt idx="204">
                  <c:v>350488</c:v>
                </c:pt>
                <c:pt idx="205">
                  <c:v>345487</c:v>
                </c:pt>
                <c:pt idx="206">
                  <c:v>574492</c:v>
                </c:pt>
                <c:pt idx="207">
                  <c:v>1189703</c:v>
                </c:pt>
                <c:pt idx="208">
                  <c:v>1178605</c:v>
                </c:pt>
                <c:pt idx="209">
                  <c:v>1190610</c:v>
                </c:pt>
                <c:pt idx="210">
                  <c:v>1195050</c:v>
                </c:pt>
                <c:pt idx="211">
                  <c:v>1186091</c:v>
                </c:pt>
                <c:pt idx="212">
                  <c:v>1174063</c:v>
                </c:pt>
                <c:pt idx="213">
                  <c:v>1170234</c:v>
                </c:pt>
                <c:pt idx="214">
                  <c:v>1182528</c:v>
                </c:pt>
                <c:pt idx="215">
                  <c:v>1180237</c:v>
                </c:pt>
                <c:pt idx="216">
                  <c:v>1176841</c:v>
                </c:pt>
                <c:pt idx="217">
                  <c:v>1177565</c:v>
                </c:pt>
                <c:pt idx="218">
                  <c:v>1176597</c:v>
                </c:pt>
                <c:pt idx="219">
                  <c:v>1055381</c:v>
                </c:pt>
                <c:pt idx="220">
                  <c:v>959104</c:v>
                </c:pt>
                <c:pt idx="221">
                  <c:v>729938</c:v>
                </c:pt>
                <c:pt idx="222">
                  <c:v>729416</c:v>
                </c:pt>
                <c:pt idx="223">
                  <c:v>727303</c:v>
                </c:pt>
                <c:pt idx="224">
                  <c:v>735159</c:v>
                </c:pt>
                <c:pt idx="225">
                  <c:v>735062</c:v>
                </c:pt>
                <c:pt idx="226">
                  <c:v>732602</c:v>
                </c:pt>
                <c:pt idx="227">
                  <c:v>735366</c:v>
                </c:pt>
                <c:pt idx="228">
                  <c:v>736387</c:v>
                </c:pt>
                <c:pt idx="229">
                  <c:v>737740</c:v>
                </c:pt>
                <c:pt idx="230">
                  <c:v>740552</c:v>
                </c:pt>
                <c:pt idx="231">
                  <c:v>739183</c:v>
                </c:pt>
                <c:pt idx="232">
                  <c:v>738461</c:v>
                </c:pt>
                <c:pt idx="233">
                  <c:v>738926</c:v>
                </c:pt>
                <c:pt idx="234">
                  <c:v>751391</c:v>
                </c:pt>
                <c:pt idx="235">
                  <c:v>738155</c:v>
                </c:pt>
                <c:pt idx="236">
                  <c:v>744415</c:v>
                </c:pt>
                <c:pt idx="237">
                  <c:v>749289</c:v>
                </c:pt>
                <c:pt idx="238">
                  <c:v>746207</c:v>
                </c:pt>
                <c:pt idx="239">
                  <c:v>750297</c:v>
                </c:pt>
                <c:pt idx="240">
                  <c:v>753910</c:v>
                </c:pt>
                <c:pt idx="241">
                  <c:v>751228</c:v>
                </c:pt>
                <c:pt idx="242">
                  <c:v>757349</c:v>
                </c:pt>
                <c:pt idx="243">
                  <c:v>753476</c:v>
                </c:pt>
                <c:pt idx="244">
                  <c:v>673902</c:v>
                </c:pt>
                <c:pt idx="245">
                  <c:v>624038</c:v>
                </c:pt>
                <c:pt idx="246">
                  <c:v>545072</c:v>
                </c:pt>
                <c:pt idx="247">
                  <c:v>542811</c:v>
                </c:pt>
                <c:pt idx="248">
                  <c:v>540901</c:v>
                </c:pt>
                <c:pt idx="249">
                  <c:v>544387</c:v>
                </c:pt>
                <c:pt idx="250">
                  <c:v>540621</c:v>
                </c:pt>
                <c:pt idx="251">
                  <c:v>541977</c:v>
                </c:pt>
                <c:pt idx="252">
                  <c:v>541809</c:v>
                </c:pt>
                <c:pt idx="253">
                  <c:v>541999</c:v>
                </c:pt>
                <c:pt idx="254">
                  <c:v>540911</c:v>
                </c:pt>
                <c:pt idx="255">
                  <c:v>544221</c:v>
                </c:pt>
                <c:pt idx="256">
                  <c:v>540051</c:v>
                </c:pt>
                <c:pt idx="257">
                  <c:v>545758</c:v>
                </c:pt>
                <c:pt idx="258">
                  <c:v>544113</c:v>
                </c:pt>
                <c:pt idx="259">
                  <c:v>546132</c:v>
                </c:pt>
                <c:pt idx="260">
                  <c:v>545720</c:v>
                </c:pt>
                <c:pt idx="261">
                  <c:v>550669</c:v>
                </c:pt>
                <c:pt idx="262">
                  <c:v>546887</c:v>
                </c:pt>
                <c:pt idx="263">
                  <c:v>551156</c:v>
                </c:pt>
                <c:pt idx="264">
                  <c:v>549023</c:v>
                </c:pt>
                <c:pt idx="265">
                  <c:v>554001</c:v>
                </c:pt>
                <c:pt idx="266">
                  <c:v>550249</c:v>
                </c:pt>
                <c:pt idx="267">
                  <c:v>552897</c:v>
                </c:pt>
                <c:pt idx="268">
                  <c:v>553336</c:v>
                </c:pt>
                <c:pt idx="269">
                  <c:v>554842</c:v>
                </c:pt>
                <c:pt idx="270">
                  <c:v>552988</c:v>
                </c:pt>
                <c:pt idx="271">
                  <c:v>557644</c:v>
                </c:pt>
                <c:pt idx="272">
                  <c:v>559842</c:v>
                </c:pt>
                <c:pt idx="273">
                  <c:v>561306</c:v>
                </c:pt>
                <c:pt idx="274">
                  <c:v>558458</c:v>
                </c:pt>
                <c:pt idx="275">
                  <c:v>561791</c:v>
                </c:pt>
                <c:pt idx="276">
                  <c:v>557924</c:v>
                </c:pt>
                <c:pt idx="277">
                  <c:v>548015</c:v>
                </c:pt>
                <c:pt idx="278">
                  <c:v>504178</c:v>
                </c:pt>
                <c:pt idx="279">
                  <c:v>442258</c:v>
                </c:pt>
                <c:pt idx="280">
                  <c:v>436361</c:v>
                </c:pt>
                <c:pt idx="281">
                  <c:v>434276</c:v>
                </c:pt>
                <c:pt idx="282">
                  <c:v>434547</c:v>
                </c:pt>
                <c:pt idx="283">
                  <c:v>434553</c:v>
                </c:pt>
                <c:pt idx="284">
                  <c:v>431314</c:v>
                </c:pt>
                <c:pt idx="285">
                  <c:v>436416</c:v>
                </c:pt>
                <c:pt idx="286">
                  <c:v>437327</c:v>
                </c:pt>
                <c:pt idx="287">
                  <c:v>437692</c:v>
                </c:pt>
                <c:pt idx="288">
                  <c:v>436939</c:v>
                </c:pt>
                <c:pt idx="289">
                  <c:v>439314</c:v>
                </c:pt>
                <c:pt idx="290">
                  <c:v>438727</c:v>
                </c:pt>
                <c:pt idx="291">
                  <c:v>442740</c:v>
                </c:pt>
                <c:pt idx="292">
                  <c:v>440404</c:v>
                </c:pt>
                <c:pt idx="293">
                  <c:v>441422</c:v>
                </c:pt>
                <c:pt idx="294">
                  <c:v>438797</c:v>
                </c:pt>
                <c:pt idx="295">
                  <c:v>444606</c:v>
                </c:pt>
                <c:pt idx="296">
                  <c:v>441917</c:v>
                </c:pt>
                <c:pt idx="297">
                  <c:v>442779</c:v>
                </c:pt>
                <c:pt idx="298">
                  <c:v>445514</c:v>
                </c:pt>
                <c:pt idx="299">
                  <c:v>448065</c:v>
                </c:pt>
                <c:pt idx="300">
                  <c:v>446949</c:v>
                </c:pt>
                <c:pt idx="301">
                  <c:v>446411</c:v>
                </c:pt>
                <c:pt idx="302">
                  <c:v>446584</c:v>
                </c:pt>
                <c:pt idx="303">
                  <c:v>445823</c:v>
                </c:pt>
                <c:pt idx="304">
                  <c:v>448433</c:v>
                </c:pt>
                <c:pt idx="305">
                  <c:v>445790</c:v>
                </c:pt>
                <c:pt idx="306">
                  <c:v>447750</c:v>
                </c:pt>
                <c:pt idx="307">
                  <c:v>452836</c:v>
                </c:pt>
                <c:pt idx="308">
                  <c:v>451013</c:v>
                </c:pt>
                <c:pt idx="309">
                  <c:v>450362</c:v>
                </c:pt>
                <c:pt idx="310">
                  <c:v>455920</c:v>
                </c:pt>
                <c:pt idx="311">
                  <c:v>455853</c:v>
                </c:pt>
                <c:pt idx="312">
                  <c:v>444069</c:v>
                </c:pt>
                <c:pt idx="313">
                  <c:v>455894</c:v>
                </c:pt>
                <c:pt idx="314">
                  <c:v>453763</c:v>
                </c:pt>
                <c:pt idx="315">
                  <c:v>454878</c:v>
                </c:pt>
                <c:pt idx="316">
                  <c:v>461355</c:v>
                </c:pt>
                <c:pt idx="317">
                  <c:v>458701</c:v>
                </c:pt>
                <c:pt idx="318">
                  <c:v>460083</c:v>
                </c:pt>
                <c:pt idx="319">
                  <c:v>444911</c:v>
                </c:pt>
                <c:pt idx="320">
                  <c:v>413931</c:v>
                </c:pt>
                <c:pt idx="321">
                  <c:v>346718</c:v>
                </c:pt>
                <c:pt idx="322">
                  <c:v>352845</c:v>
                </c:pt>
                <c:pt idx="323">
                  <c:v>347003</c:v>
                </c:pt>
                <c:pt idx="324">
                  <c:v>352326</c:v>
                </c:pt>
                <c:pt idx="325">
                  <c:v>349849</c:v>
                </c:pt>
                <c:pt idx="326">
                  <c:v>352393</c:v>
                </c:pt>
                <c:pt idx="327">
                  <c:v>348455</c:v>
                </c:pt>
                <c:pt idx="328">
                  <c:v>352357</c:v>
                </c:pt>
                <c:pt idx="329">
                  <c:v>348822</c:v>
                </c:pt>
                <c:pt idx="330">
                  <c:v>394635</c:v>
                </c:pt>
                <c:pt idx="331">
                  <c:v>985969</c:v>
                </c:pt>
                <c:pt idx="332">
                  <c:v>991735</c:v>
                </c:pt>
                <c:pt idx="333">
                  <c:v>987162</c:v>
                </c:pt>
                <c:pt idx="334">
                  <c:v>985441</c:v>
                </c:pt>
                <c:pt idx="335">
                  <c:v>985420</c:v>
                </c:pt>
                <c:pt idx="336">
                  <c:v>995218</c:v>
                </c:pt>
                <c:pt idx="337">
                  <c:v>990365</c:v>
                </c:pt>
                <c:pt idx="338">
                  <c:v>996707</c:v>
                </c:pt>
                <c:pt idx="339">
                  <c:v>999934</c:v>
                </c:pt>
                <c:pt idx="340">
                  <c:v>999658</c:v>
                </c:pt>
                <c:pt idx="341">
                  <c:v>1004286</c:v>
                </c:pt>
                <c:pt idx="342">
                  <c:v>1001070</c:v>
                </c:pt>
                <c:pt idx="343">
                  <c:v>1005825</c:v>
                </c:pt>
                <c:pt idx="344">
                  <c:v>1004201</c:v>
                </c:pt>
                <c:pt idx="345">
                  <c:v>972311</c:v>
                </c:pt>
                <c:pt idx="346">
                  <c:v>832250</c:v>
                </c:pt>
                <c:pt idx="347">
                  <c:v>728534</c:v>
                </c:pt>
                <c:pt idx="348">
                  <c:v>654639</c:v>
                </c:pt>
                <c:pt idx="349">
                  <c:v>654263</c:v>
                </c:pt>
                <c:pt idx="350">
                  <c:v>661045</c:v>
                </c:pt>
                <c:pt idx="351">
                  <c:v>657335</c:v>
                </c:pt>
                <c:pt idx="352">
                  <c:v>655587</c:v>
                </c:pt>
                <c:pt idx="353">
                  <c:v>661496</c:v>
                </c:pt>
                <c:pt idx="354">
                  <c:v>658164</c:v>
                </c:pt>
                <c:pt idx="355">
                  <c:v>665688</c:v>
                </c:pt>
                <c:pt idx="356">
                  <c:v>661500</c:v>
                </c:pt>
                <c:pt idx="357">
                  <c:v>662165</c:v>
                </c:pt>
                <c:pt idx="358">
                  <c:v>665089</c:v>
                </c:pt>
                <c:pt idx="359">
                  <c:v>665783</c:v>
                </c:pt>
                <c:pt idx="360">
                  <c:v>666380</c:v>
                </c:pt>
                <c:pt idx="361">
                  <c:v>674391</c:v>
                </c:pt>
                <c:pt idx="362">
                  <c:v>666414</c:v>
                </c:pt>
                <c:pt idx="363">
                  <c:v>670548</c:v>
                </c:pt>
                <c:pt idx="364">
                  <c:v>668070</c:v>
                </c:pt>
                <c:pt idx="365">
                  <c:v>671484</c:v>
                </c:pt>
                <c:pt idx="366">
                  <c:v>666944</c:v>
                </c:pt>
                <c:pt idx="367">
                  <c:v>670939</c:v>
                </c:pt>
                <c:pt idx="368">
                  <c:v>669475</c:v>
                </c:pt>
                <c:pt idx="369">
                  <c:v>677151</c:v>
                </c:pt>
                <c:pt idx="370">
                  <c:v>679039</c:v>
                </c:pt>
                <c:pt idx="371">
                  <c:v>680990</c:v>
                </c:pt>
                <c:pt idx="372">
                  <c:v>676294</c:v>
                </c:pt>
                <c:pt idx="373">
                  <c:v>658092</c:v>
                </c:pt>
                <c:pt idx="374">
                  <c:v>599781</c:v>
                </c:pt>
                <c:pt idx="375">
                  <c:v>532390</c:v>
                </c:pt>
                <c:pt idx="376">
                  <c:v>504460</c:v>
                </c:pt>
                <c:pt idx="377">
                  <c:v>505117</c:v>
                </c:pt>
                <c:pt idx="378">
                  <c:v>504260</c:v>
                </c:pt>
                <c:pt idx="379">
                  <c:v>504505</c:v>
                </c:pt>
                <c:pt idx="380">
                  <c:v>502419</c:v>
                </c:pt>
                <c:pt idx="381">
                  <c:v>504916</c:v>
                </c:pt>
                <c:pt idx="382">
                  <c:v>503564</c:v>
                </c:pt>
                <c:pt idx="383">
                  <c:v>507480</c:v>
                </c:pt>
                <c:pt idx="384">
                  <c:v>504459</c:v>
                </c:pt>
                <c:pt idx="385">
                  <c:v>509222</c:v>
                </c:pt>
                <c:pt idx="386">
                  <c:v>507179</c:v>
                </c:pt>
                <c:pt idx="387">
                  <c:v>508341</c:v>
                </c:pt>
                <c:pt idx="388">
                  <c:v>508940</c:v>
                </c:pt>
                <c:pt idx="389">
                  <c:v>509631</c:v>
                </c:pt>
                <c:pt idx="390">
                  <c:v>510288</c:v>
                </c:pt>
                <c:pt idx="391">
                  <c:v>515181</c:v>
                </c:pt>
                <c:pt idx="392">
                  <c:v>509635</c:v>
                </c:pt>
                <c:pt idx="393">
                  <c:v>515827</c:v>
                </c:pt>
                <c:pt idx="394">
                  <c:v>512402</c:v>
                </c:pt>
                <c:pt idx="395">
                  <c:v>515680</c:v>
                </c:pt>
                <c:pt idx="396">
                  <c:v>515016</c:v>
                </c:pt>
                <c:pt idx="397">
                  <c:v>516230</c:v>
                </c:pt>
                <c:pt idx="398">
                  <c:v>516785</c:v>
                </c:pt>
                <c:pt idx="399">
                  <c:v>523118</c:v>
                </c:pt>
                <c:pt idx="400">
                  <c:v>520644</c:v>
                </c:pt>
                <c:pt idx="401">
                  <c:v>523989</c:v>
                </c:pt>
                <c:pt idx="402">
                  <c:v>520616</c:v>
                </c:pt>
                <c:pt idx="403">
                  <c:v>520486</c:v>
                </c:pt>
                <c:pt idx="404">
                  <c:v>527034</c:v>
                </c:pt>
                <c:pt idx="405">
                  <c:v>509737</c:v>
                </c:pt>
                <c:pt idx="406">
                  <c:v>528804</c:v>
                </c:pt>
                <c:pt idx="407">
                  <c:v>526046</c:v>
                </c:pt>
                <c:pt idx="408">
                  <c:v>525758</c:v>
                </c:pt>
                <c:pt idx="409">
                  <c:v>501833</c:v>
                </c:pt>
                <c:pt idx="410">
                  <c:v>467626</c:v>
                </c:pt>
                <c:pt idx="411">
                  <c:v>414006</c:v>
                </c:pt>
                <c:pt idx="412">
                  <c:v>416849</c:v>
                </c:pt>
                <c:pt idx="413">
                  <c:v>412325</c:v>
                </c:pt>
                <c:pt idx="414">
                  <c:v>413832</c:v>
                </c:pt>
                <c:pt idx="415">
                  <c:v>415585</c:v>
                </c:pt>
                <c:pt idx="416">
                  <c:v>416033</c:v>
                </c:pt>
                <c:pt idx="417">
                  <c:v>412547</c:v>
                </c:pt>
                <c:pt idx="418">
                  <c:v>417564</c:v>
                </c:pt>
                <c:pt idx="419">
                  <c:v>413165</c:v>
                </c:pt>
                <c:pt idx="420">
                  <c:v>416140</c:v>
                </c:pt>
                <c:pt idx="421">
                  <c:v>419535</c:v>
                </c:pt>
                <c:pt idx="422">
                  <c:v>418372</c:v>
                </c:pt>
                <c:pt idx="423">
                  <c:v>415724</c:v>
                </c:pt>
                <c:pt idx="424">
                  <c:v>422300</c:v>
                </c:pt>
                <c:pt idx="425">
                  <c:v>419951</c:v>
                </c:pt>
                <c:pt idx="426">
                  <c:v>420843</c:v>
                </c:pt>
                <c:pt idx="427">
                  <c:v>420187</c:v>
                </c:pt>
                <c:pt idx="428">
                  <c:v>421132</c:v>
                </c:pt>
                <c:pt idx="429">
                  <c:v>425822</c:v>
                </c:pt>
                <c:pt idx="430">
                  <c:v>424428</c:v>
                </c:pt>
                <c:pt idx="431">
                  <c:v>422850</c:v>
                </c:pt>
                <c:pt idx="432">
                  <c:v>422314</c:v>
                </c:pt>
                <c:pt idx="433">
                  <c:v>425868</c:v>
                </c:pt>
                <c:pt idx="434">
                  <c:v>423356</c:v>
                </c:pt>
                <c:pt idx="435">
                  <c:v>426137</c:v>
                </c:pt>
                <c:pt idx="436">
                  <c:v>426031</c:v>
                </c:pt>
                <c:pt idx="437">
                  <c:v>424259</c:v>
                </c:pt>
                <c:pt idx="438">
                  <c:v>426538</c:v>
                </c:pt>
                <c:pt idx="439">
                  <c:v>428613</c:v>
                </c:pt>
                <c:pt idx="440">
                  <c:v>426978</c:v>
                </c:pt>
                <c:pt idx="441">
                  <c:v>430487</c:v>
                </c:pt>
                <c:pt idx="442">
                  <c:v>430015</c:v>
                </c:pt>
                <c:pt idx="443">
                  <c:v>430722</c:v>
                </c:pt>
                <c:pt idx="444">
                  <c:v>432553</c:v>
                </c:pt>
                <c:pt idx="445">
                  <c:v>434179</c:v>
                </c:pt>
                <c:pt idx="446">
                  <c:v>434440</c:v>
                </c:pt>
                <c:pt idx="447">
                  <c:v>438853</c:v>
                </c:pt>
                <c:pt idx="448">
                  <c:v>437089</c:v>
                </c:pt>
                <c:pt idx="449">
                  <c:v>436854</c:v>
                </c:pt>
                <c:pt idx="450">
                  <c:v>436714</c:v>
                </c:pt>
                <c:pt idx="451">
                  <c:v>437340</c:v>
                </c:pt>
                <c:pt idx="452">
                  <c:v>438229</c:v>
                </c:pt>
                <c:pt idx="453">
                  <c:v>422426</c:v>
                </c:pt>
                <c:pt idx="454">
                  <c:v>390368</c:v>
                </c:pt>
                <c:pt idx="455">
                  <c:v>339391</c:v>
                </c:pt>
                <c:pt idx="456">
                  <c:v>339596</c:v>
                </c:pt>
                <c:pt idx="457">
                  <c:v>335900</c:v>
                </c:pt>
                <c:pt idx="458">
                  <c:v>338187</c:v>
                </c:pt>
                <c:pt idx="459">
                  <c:v>337771</c:v>
                </c:pt>
                <c:pt idx="460">
                  <c:v>338883</c:v>
                </c:pt>
                <c:pt idx="461">
                  <c:v>334647</c:v>
                </c:pt>
                <c:pt idx="462">
                  <c:v>337182</c:v>
                </c:pt>
                <c:pt idx="463">
                  <c:v>338670</c:v>
                </c:pt>
                <c:pt idx="464">
                  <c:v>340159</c:v>
                </c:pt>
                <c:pt idx="465">
                  <c:v>837502</c:v>
                </c:pt>
                <c:pt idx="466">
                  <c:v>873685</c:v>
                </c:pt>
                <c:pt idx="467">
                  <c:v>882448</c:v>
                </c:pt>
                <c:pt idx="468">
                  <c:v>975153</c:v>
                </c:pt>
                <c:pt idx="469">
                  <c:v>968989</c:v>
                </c:pt>
                <c:pt idx="470">
                  <c:v>971999</c:v>
                </c:pt>
                <c:pt idx="471">
                  <c:v>979810</c:v>
                </c:pt>
                <c:pt idx="472">
                  <c:v>974972</c:v>
                </c:pt>
                <c:pt idx="473">
                  <c:v>984901</c:v>
                </c:pt>
                <c:pt idx="474">
                  <c:v>974342</c:v>
                </c:pt>
                <c:pt idx="475">
                  <c:v>976626</c:v>
                </c:pt>
                <c:pt idx="476">
                  <c:v>968676</c:v>
                </c:pt>
                <c:pt idx="477">
                  <c:v>970035</c:v>
                </c:pt>
                <c:pt idx="478">
                  <c:v>977062</c:v>
                </c:pt>
                <c:pt idx="479">
                  <c:v>980368</c:v>
                </c:pt>
                <c:pt idx="480">
                  <c:v>921736</c:v>
                </c:pt>
                <c:pt idx="481">
                  <c:v>829833</c:v>
                </c:pt>
                <c:pt idx="482">
                  <c:v>679913</c:v>
                </c:pt>
                <c:pt idx="483">
                  <c:v>652902</c:v>
                </c:pt>
                <c:pt idx="484">
                  <c:v>650782</c:v>
                </c:pt>
                <c:pt idx="485">
                  <c:v>658441</c:v>
                </c:pt>
                <c:pt idx="486">
                  <c:v>653412</c:v>
                </c:pt>
                <c:pt idx="487">
                  <c:v>656938</c:v>
                </c:pt>
                <c:pt idx="488">
                  <c:v>653565</c:v>
                </c:pt>
                <c:pt idx="489">
                  <c:v>659822</c:v>
                </c:pt>
                <c:pt idx="490">
                  <c:v>656284</c:v>
                </c:pt>
                <c:pt idx="491">
                  <c:v>659189</c:v>
                </c:pt>
                <c:pt idx="492">
                  <c:v>656444</c:v>
                </c:pt>
                <c:pt idx="493">
                  <c:v>662964</c:v>
                </c:pt>
                <c:pt idx="494">
                  <c:v>657871</c:v>
                </c:pt>
                <c:pt idx="495">
                  <c:v>662586</c:v>
                </c:pt>
                <c:pt idx="496">
                  <c:v>661156</c:v>
                </c:pt>
                <c:pt idx="497">
                  <c:v>662991</c:v>
                </c:pt>
                <c:pt idx="498">
                  <c:v>660913</c:v>
                </c:pt>
                <c:pt idx="499">
                  <c:v>666226</c:v>
                </c:pt>
                <c:pt idx="500">
                  <c:v>665925</c:v>
                </c:pt>
                <c:pt idx="501">
                  <c:v>671542</c:v>
                </c:pt>
                <c:pt idx="502">
                  <c:v>668174</c:v>
                </c:pt>
                <c:pt idx="503">
                  <c:v>670470</c:v>
                </c:pt>
                <c:pt idx="504">
                  <c:v>671424</c:v>
                </c:pt>
                <c:pt idx="505">
                  <c:v>676165</c:v>
                </c:pt>
                <c:pt idx="506">
                  <c:v>677171</c:v>
                </c:pt>
                <c:pt idx="507">
                  <c:v>678862</c:v>
                </c:pt>
                <c:pt idx="508">
                  <c:v>639974</c:v>
                </c:pt>
                <c:pt idx="509">
                  <c:v>596598</c:v>
                </c:pt>
                <c:pt idx="510">
                  <c:v>511356</c:v>
                </c:pt>
                <c:pt idx="511">
                  <c:v>502210</c:v>
                </c:pt>
                <c:pt idx="512">
                  <c:v>501893</c:v>
                </c:pt>
                <c:pt idx="513">
                  <c:v>505075</c:v>
                </c:pt>
                <c:pt idx="514">
                  <c:v>500747</c:v>
                </c:pt>
                <c:pt idx="515">
                  <c:v>499847</c:v>
                </c:pt>
                <c:pt idx="516">
                  <c:v>503472</c:v>
                </c:pt>
                <c:pt idx="517">
                  <c:v>502418</c:v>
                </c:pt>
                <c:pt idx="518">
                  <c:v>502602</c:v>
                </c:pt>
                <c:pt idx="519">
                  <c:v>501994</c:v>
                </c:pt>
                <c:pt idx="520">
                  <c:v>504247</c:v>
                </c:pt>
                <c:pt idx="521">
                  <c:v>504484</c:v>
                </c:pt>
                <c:pt idx="522">
                  <c:v>504743</c:v>
                </c:pt>
                <c:pt idx="523">
                  <c:v>505545</c:v>
                </c:pt>
                <c:pt idx="524">
                  <c:v>506140</c:v>
                </c:pt>
                <c:pt idx="525">
                  <c:v>509439</c:v>
                </c:pt>
                <c:pt idx="526">
                  <c:v>507458</c:v>
                </c:pt>
                <c:pt idx="527">
                  <c:v>507497</c:v>
                </c:pt>
                <c:pt idx="528">
                  <c:v>513365</c:v>
                </c:pt>
                <c:pt idx="529">
                  <c:v>510602</c:v>
                </c:pt>
                <c:pt idx="530">
                  <c:v>511040</c:v>
                </c:pt>
                <c:pt idx="531">
                  <c:v>510292</c:v>
                </c:pt>
                <c:pt idx="532">
                  <c:v>511550</c:v>
                </c:pt>
                <c:pt idx="533">
                  <c:v>514917</c:v>
                </c:pt>
                <c:pt idx="534">
                  <c:v>515282</c:v>
                </c:pt>
                <c:pt idx="535">
                  <c:v>513033</c:v>
                </c:pt>
                <c:pt idx="536">
                  <c:v>515207</c:v>
                </c:pt>
                <c:pt idx="537">
                  <c:v>517882</c:v>
                </c:pt>
                <c:pt idx="538">
                  <c:v>518114</c:v>
                </c:pt>
                <c:pt idx="539">
                  <c:v>515742</c:v>
                </c:pt>
                <c:pt idx="540">
                  <c:v>517659</c:v>
                </c:pt>
                <c:pt idx="541">
                  <c:v>516321</c:v>
                </c:pt>
                <c:pt idx="542">
                  <c:v>520146</c:v>
                </c:pt>
                <c:pt idx="543">
                  <c:v>519481</c:v>
                </c:pt>
                <c:pt idx="544">
                  <c:v>513006</c:v>
                </c:pt>
                <c:pt idx="545">
                  <c:v>465113</c:v>
                </c:pt>
                <c:pt idx="546">
                  <c:v>420767</c:v>
                </c:pt>
                <c:pt idx="547">
                  <c:v>412057</c:v>
                </c:pt>
                <c:pt idx="548">
                  <c:v>408807</c:v>
                </c:pt>
                <c:pt idx="549">
                  <c:v>409568</c:v>
                </c:pt>
                <c:pt idx="550">
                  <c:v>410340</c:v>
                </c:pt>
                <c:pt idx="551">
                  <c:v>410576</c:v>
                </c:pt>
                <c:pt idx="552">
                  <c:v>415198</c:v>
                </c:pt>
                <c:pt idx="553">
                  <c:v>413932</c:v>
                </c:pt>
                <c:pt idx="554">
                  <c:v>414244</c:v>
                </c:pt>
                <c:pt idx="555">
                  <c:v>411028</c:v>
                </c:pt>
                <c:pt idx="556">
                  <c:v>415691</c:v>
                </c:pt>
                <c:pt idx="557">
                  <c:v>415797</c:v>
                </c:pt>
                <c:pt idx="558">
                  <c:v>413076</c:v>
                </c:pt>
                <c:pt idx="559">
                  <c:v>417214</c:v>
                </c:pt>
                <c:pt idx="560">
                  <c:v>413716</c:v>
                </c:pt>
                <c:pt idx="561">
                  <c:v>417353</c:v>
                </c:pt>
                <c:pt idx="562">
                  <c:v>414686</c:v>
                </c:pt>
                <c:pt idx="563">
                  <c:v>417124</c:v>
                </c:pt>
                <c:pt idx="564">
                  <c:v>415107</c:v>
                </c:pt>
                <c:pt idx="565">
                  <c:v>418833</c:v>
                </c:pt>
                <c:pt idx="566">
                  <c:v>417036</c:v>
                </c:pt>
                <c:pt idx="567">
                  <c:v>422370</c:v>
                </c:pt>
                <c:pt idx="568">
                  <c:v>421030</c:v>
                </c:pt>
                <c:pt idx="569">
                  <c:v>422774</c:v>
                </c:pt>
                <c:pt idx="570">
                  <c:v>421343</c:v>
                </c:pt>
                <c:pt idx="571">
                  <c:v>420733</c:v>
                </c:pt>
                <c:pt idx="572">
                  <c:v>419111</c:v>
                </c:pt>
                <c:pt idx="573">
                  <c:v>421168</c:v>
                </c:pt>
                <c:pt idx="574">
                  <c:v>422017</c:v>
                </c:pt>
                <c:pt idx="575">
                  <c:v>414889</c:v>
                </c:pt>
                <c:pt idx="576">
                  <c:v>426525</c:v>
                </c:pt>
                <c:pt idx="577">
                  <c:v>423831</c:v>
                </c:pt>
                <c:pt idx="578">
                  <c:v>428522</c:v>
                </c:pt>
                <c:pt idx="579">
                  <c:v>427550</c:v>
                </c:pt>
                <c:pt idx="580">
                  <c:v>425989</c:v>
                </c:pt>
                <c:pt idx="581">
                  <c:v>425309</c:v>
                </c:pt>
                <c:pt idx="582">
                  <c:v>427996</c:v>
                </c:pt>
                <c:pt idx="583">
                  <c:v>433302</c:v>
                </c:pt>
                <c:pt idx="584">
                  <c:v>431114</c:v>
                </c:pt>
                <c:pt idx="585">
                  <c:v>433116</c:v>
                </c:pt>
                <c:pt idx="586">
                  <c:v>432763</c:v>
                </c:pt>
                <c:pt idx="587">
                  <c:v>435696</c:v>
                </c:pt>
                <c:pt idx="588">
                  <c:v>434609</c:v>
                </c:pt>
                <c:pt idx="589">
                  <c:v>411774</c:v>
                </c:pt>
                <c:pt idx="590">
                  <c:v>369736</c:v>
                </c:pt>
                <c:pt idx="591">
                  <c:v>335232</c:v>
                </c:pt>
                <c:pt idx="592">
                  <c:v>338191</c:v>
                </c:pt>
                <c:pt idx="593">
                  <c:v>335642</c:v>
                </c:pt>
                <c:pt idx="594">
                  <c:v>339601</c:v>
                </c:pt>
                <c:pt idx="595">
                  <c:v>338438</c:v>
                </c:pt>
                <c:pt idx="596">
                  <c:v>336583</c:v>
                </c:pt>
                <c:pt idx="597">
                  <c:v>339137</c:v>
                </c:pt>
                <c:pt idx="598">
                  <c:v>337387</c:v>
                </c:pt>
                <c:pt idx="599">
                  <c:v>343030</c:v>
                </c:pt>
                <c:pt idx="600">
                  <c:v>674826</c:v>
                </c:pt>
                <c:pt idx="601">
                  <c:v>833471</c:v>
                </c:pt>
                <c:pt idx="602">
                  <c:v>839334</c:v>
                </c:pt>
                <c:pt idx="603">
                  <c:v>854123</c:v>
                </c:pt>
                <c:pt idx="604">
                  <c:v>858042</c:v>
                </c:pt>
                <c:pt idx="605">
                  <c:v>855756</c:v>
                </c:pt>
                <c:pt idx="606">
                  <c:v>854564</c:v>
                </c:pt>
                <c:pt idx="607">
                  <c:v>899285</c:v>
                </c:pt>
                <c:pt idx="608">
                  <c:v>918914</c:v>
                </c:pt>
                <c:pt idx="609">
                  <c:v>921781</c:v>
                </c:pt>
                <c:pt idx="610">
                  <c:v>921655</c:v>
                </c:pt>
                <c:pt idx="611">
                  <c:v>923194</c:v>
                </c:pt>
                <c:pt idx="612">
                  <c:v>924305</c:v>
                </c:pt>
                <c:pt idx="613">
                  <c:v>929618</c:v>
                </c:pt>
                <c:pt idx="614">
                  <c:v>940427</c:v>
                </c:pt>
                <c:pt idx="615">
                  <c:v>937077</c:v>
                </c:pt>
                <c:pt idx="616">
                  <c:v>938987</c:v>
                </c:pt>
                <c:pt idx="617">
                  <c:v>783418</c:v>
                </c:pt>
                <c:pt idx="618">
                  <c:v>742170</c:v>
                </c:pt>
                <c:pt idx="619">
                  <c:v>628498</c:v>
                </c:pt>
                <c:pt idx="620">
                  <c:v>633769</c:v>
                </c:pt>
                <c:pt idx="621">
                  <c:v>629041</c:v>
                </c:pt>
                <c:pt idx="622">
                  <c:v>632186</c:v>
                </c:pt>
                <c:pt idx="623">
                  <c:v>635639</c:v>
                </c:pt>
                <c:pt idx="624">
                  <c:v>637416</c:v>
                </c:pt>
                <c:pt idx="625">
                  <c:v>634922</c:v>
                </c:pt>
                <c:pt idx="626">
                  <c:v>636615</c:v>
                </c:pt>
                <c:pt idx="627">
                  <c:v>634638</c:v>
                </c:pt>
                <c:pt idx="628">
                  <c:v>637906</c:v>
                </c:pt>
                <c:pt idx="629">
                  <c:v>637423</c:v>
                </c:pt>
                <c:pt idx="630">
                  <c:v>641689</c:v>
                </c:pt>
                <c:pt idx="631">
                  <c:v>638682</c:v>
                </c:pt>
                <c:pt idx="632">
                  <c:v>637760</c:v>
                </c:pt>
                <c:pt idx="633">
                  <c:v>640741</c:v>
                </c:pt>
                <c:pt idx="634">
                  <c:v>640861</c:v>
                </c:pt>
                <c:pt idx="635">
                  <c:v>643897</c:v>
                </c:pt>
                <c:pt idx="636">
                  <c:v>650751</c:v>
                </c:pt>
                <c:pt idx="637">
                  <c:v>646397</c:v>
                </c:pt>
                <c:pt idx="638">
                  <c:v>649838</c:v>
                </c:pt>
                <c:pt idx="639">
                  <c:v>647338</c:v>
                </c:pt>
                <c:pt idx="640">
                  <c:v>654074</c:v>
                </c:pt>
                <c:pt idx="641">
                  <c:v>656950</c:v>
                </c:pt>
                <c:pt idx="642">
                  <c:v>658115</c:v>
                </c:pt>
                <c:pt idx="643">
                  <c:v>656221</c:v>
                </c:pt>
                <c:pt idx="644">
                  <c:v>656398</c:v>
                </c:pt>
                <c:pt idx="645">
                  <c:v>649825</c:v>
                </c:pt>
                <c:pt idx="646">
                  <c:v>590832</c:v>
                </c:pt>
                <c:pt idx="647">
                  <c:v>550742</c:v>
                </c:pt>
                <c:pt idx="648">
                  <c:v>496513</c:v>
                </c:pt>
                <c:pt idx="649">
                  <c:v>495906</c:v>
                </c:pt>
                <c:pt idx="650">
                  <c:v>493154</c:v>
                </c:pt>
                <c:pt idx="651">
                  <c:v>492104</c:v>
                </c:pt>
                <c:pt idx="652">
                  <c:v>493732</c:v>
                </c:pt>
                <c:pt idx="653">
                  <c:v>495171</c:v>
                </c:pt>
                <c:pt idx="654">
                  <c:v>496813</c:v>
                </c:pt>
                <c:pt idx="655">
                  <c:v>496223</c:v>
                </c:pt>
                <c:pt idx="656">
                  <c:v>500500</c:v>
                </c:pt>
                <c:pt idx="657">
                  <c:v>496337</c:v>
                </c:pt>
                <c:pt idx="658">
                  <c:v>499210</c:v>
                </c:pt>
                <c:pt idx="659">
                  <c:v>499794</c:v>
                </c:pt>
                <c:pt idx="660">
                  <c:v>499086</c:v>
                </c:pt>
                <c:pt idx="661">
                  <c:v>499816</c:v>
                </c:pt>
                <c:pt idx="662">
                  <c:v>499345</c:v>
                </c:pt>
                <c:pt idx="663">
                  <c:v>500584</c:v>
                </c:pt>
                <c:pt idx="664">
                  <c:v>499614</c:v>
                </c:pt>
                <c:pt idx="665">
                  <c:v>503788</c:v>
                </c:pt>
                <c:pt idx="666">
                  <c:v>504332</c:v>
                </c:pt>
                <c:pt idx="667">
                  <c:v>503831</c:v>
                </c:pt>
                <c:pt idx="668">
                  <c:v>500743</c:v>
                </c:pt>
                <c:pt idx="669">
                  <c:v>504192</c:v>
                </c:pt>
                <c:pt idx="670">
                  <c:v>503772</c:v>
                </c:pt>
                <c:pt idx="671">
                  <c:v>505871</c:v>
                </c:pt>
                <c:pt idx="672">
                  <c:v>506546</c:v>
                </c:pt>
                <c:pt idx="673">
                  <c:v>508070</c:v>
                </c:pt>
                <c:pt idx="674">
                  <c:v>506976</c:v>
                </c:pt>
                <c:pt idx="675">
                  <c:v>508082</c:v>
                </c:pt>
                <c:pt idx="676">
                  <c:v>505985</c:v>
                </c:pt>
                <c:pt idx="677">
                  <c:v>509955</c:v>
                </c:pt>
                <c:pt idx="678">
                  <c:v>497573</c:v>
                </c:pt>
                <c:pt idx="679">
                  <c:v>513242</c:v>
                </c:pt>
                <c:pt idx="680">
                  <c:v>512770</c:v>
                </c:pt>
                <c:pt idx="681">
                  <c:v>515858</c:v>
                </c:pt>
                <c:pt idx="682">
                  <c:v>509868</c:v>
                </c:pt>
                <c:pt idx="683">
                  <c:v>462530</c:v>
                </c:pt>
                <c:pt idx="684">
                  <c:v>418907</c:v>
                </c:pt>
                <c:pt idx="685">
                  <c:v>411068</c:v>
                </c:pt>
                <c:pt idx="686">
                  <c:v>409476</c:v>
                </c:pt>
                <c:pt idx="687">
                  <c:v>410743</c:v>
                </c:pt>
                <c:pt idx="688">
                  <c:v>408652</c:v>
                </c:pt>
                <c:pt idx="689">
                  <c:v>410003</c:v>
                </c:pt>
                <c:pt idx="690">
                  <c:v>408699</c:v>
                </c:pt>
                <c:pt idx="691">
                  <c:v>410717</c:v>
                </c:pt>
                <c:pt idx="692">
                  <c:v>408751</c:v>
                </c:pt>
                <c:pt idx="693">
                  <c:v>410097</c:v>
                </c:pt>
                <c:pt idx="694">
                  <c:v>409159</c:v>
                </c:pt>
                <c:pt idx="695">
                  <c:v>413257</c:v>
                </c:pt>
                <c:pt idx="696">
                  <c:v>410892</c:v>
                </c:pt>
                <c:pt idx="697">
                  <c:v>412143</c:v>
                </c:pt>
                <c:pt idx="698">
                  <c:v>414183</c:v>
                </c:pt>
                <c:pt idx="699">
                  <c:v>410939</c:v>
                </c:pt>
                <c:pt idx="700">
                  <c:v>412183</c:v>
                </c:pt>
                <c:pt idx="701">
                  <c:v>414783</c:v>
                </c:pt>
                <c:pt idx="702">
                  <c:v>411782</c:v>
                </c:pt>
                <c:pt idx="703">
                  <c:v>414686</c:v>
                </c:pt>
                <c:pt idx="704">
                  <c:v>413143</c:v>
                </c:pt>
                <c:pt idx="705">
                  <c:v>415811</c:v>
                </c:pt>
                <c:pt idx="706">
                  <c:v>417184</c:v>
                </c:pt>
                <c:pt idx="707">
                  <c:v>415768</c:v>
                </c:pt>
                <c:pt idx="708">
                  <c:v>416056</c:v>
                </c:pt>
                <c:pt idx="709">
                  <c:v>416855</c:v>
                </c:pt>
                <c:pt idx="710">
                  <c:v>415410</c:v>
                </c:pt>
                <c:pt idx="711">
                  <c:v>419295</c:v>
                </c:pt>
                <c:pt idx="712">
                  <c:v>417771</c:v>
                </c:pt>
                <c:pt idx="713">
                  <c:v>422048</c:v>
                </c:pt>
                <c:pt idx="714">
                  <c:v>417757</c:v>
                </c:pt>
                <c:pt idx="715">
                  <c:v>418534</c:v>
                </c:pt>
                <c:pt idx="716">
                  <c:v>423819</c:v>
                </c:pt>
                <c:pt idx="717">
                  <c:v>423480</c:v>
                </c:pt>
                <c:pt idx="718">
                  <c:v>424201</c:v>
                </c:pt>
                <c:pt idx="719">
                  <c:v>423481</c:v>
                </c:pt>
                <c:pt idx="720">
                  <c:v>422826</c:v>
                </c:pt>
                <c:pt idx="721">
                  <c:v>422483</c:v>
                </c:pt>
                <c:pt idx="722">
                  <c:v>423408</c:v>
                </c:pt>
                <c:pt idx="723">
                  <c:v>423379</c:v>
                </c:pt>
                <c:pt idx="724">
                  <c:v>425452</c:v>
                </c:pt>
                <c:pt idx="725">
                  <c:v>426957</c:v>
                </c:pt>
                <c:pt idx="726">
                  <c:v>428813</c:v>
                </c:pt>
                <c:pt idx="727">
                  <c:v>416327</c:v>
                </c:pt>
                <c:pt idx="728">
                  <c:v>390453</c:v>
                </c:pt>
                <c:pt idx="729">
                  <c:v>331158</c:v>
                </c:pt>
                <c:pt idx="730">
                  <c:v>336733</c:v>
                </c:pt>
                <c:pt idx="731">
                  <c:v>333574</c:v>
                </c:pt>
                <c:pt idx="732">
                  <c:v>334250</c:v>
                </c:pt>
                <c:pt idx="733">
                  <c:v>329318</c:v>
                </c:pt>
                <c:pt idx="734">
                  <c:v>332606</c:v>
                </c:pt>
                <c:pt idx="735">
                  <c:v>328476</c:v>
                </c:pt>
                <c:pt idx="736">
                  <c:v>334716</c:v>
                </c:pt>
                <c:pt idx="737">
                  <c:v>330612</c:v>
                </c:pt>
                <c:pt idx="738">
                  <c:v>336357</c:v>
                </c:pt>
                <c:pt idx="739">
                  <c:v>773777</c:v>
                </c:pt>
                <c:pt idx="740">
                  <c:v>833952</c:v>
                </c:pt>
                <c:pt idx="741">
                  <c:v>841211</c:v>
                </c:pt>
                <c:pt idx="742">
                  <c:v>857949</c:v>
                </c:pt>
                <c:pt idx="743">
                  <c:v>873872</c:v>
                </c:pt>
                <c:pt idx="744">
                  <c:v>892778</c:v>
                </c:pt>
                <c:pt idx="745">
                  <c:v>875502</c:v>
                </c:pt>
                <c:pt idx="746">
                  <c:v>906994</c:v>
                </c:pt>
                <c:pt idx="747">
                  <c:v>990769</c:v>
                </c:pt>
                <c:pt idx="748">
                  <c:v>994065</c:v>
                </c:pt>
                <c:pt idx="749">
                  <c:v>993565</c:v>
                </c:pt>
                <c:pt idx="750">
                  <c:v>994711</c:v>
                </c:pt>
                <c:pt idx="751">
                  <c:v>996980</c:v>
                </c:pt>
                <c:pt idx="752">
                  <c:v>996025</c:v>
                </c:pt>
                <c:pt idx="753">
                  <c:v>993694</c:v>
                </c:pt>
                <c:pt idx="754">
                  <c:v>1001456</c:v>
                </c:pt>
                <c:pt idx="755">
                  <c:v>874926</c:v>
                </c:pt>
                <c:pt idx="756">
                  <c:v>804518</c:v>
                </c:pt>
                <c:pt idx="757">
                  <c:v>661533</c:v>
                </c:pt>
                <c:pt idx="758">
                  <c:v>661727</c:v>
                </c:pt>
                <c:pt idx="759">
                  <c:v>661008</c:v>
                </c:pt>
                <c:pt idx="760">
                  <c:v>665459</c:v>
                </c:pt>
                <c:pt idx="761">
                  <c:v>662305</c:v>
                </c:pt>
                <c:pt idx="762">
                  <c:v>664085</c:v>
                </c:pt>
                <c:pt idx="763">
                  <c:v>660463</c:v>
                </c:pt>
                <c:pt idx="764">
                  <c:v>662212</c:v>
                </c:pt>
                <c:pt idx="765">
                  <c:v>666518</c:v>
                </c:pt>
                <c:pt idx="766">
                  <c:v>665975</c:v>
                </c:pt>
                <c:pt idx="767">
                  <c:v>668764</c:v>
                </c:pt>
                <c:pt idx="768">
                  <c:v>668365</c:v>
                </c:pt>
                <c:pt idx="769">
                  <c:v>668971</c:v>
                </c:pt>
                <c:pt idx="770">
                  <c:v>670837</c:v>
                </c:pt>
                <c:pt idx="771">
                  <c:v>673066</c:v>
                </c:pt>
                <c:pt idx="772">
                  <c:v>670798</c:v>
                </c:pt>
                <c:pt idx="773">
                  <c:v>674708</c:v>
                </c:pt>
                <c:pt idx="774">
                  <c:v>671779</c:v>
                </c:pt>
                <c:pt idx="775">
                  <c:v>676996</c:v>
                </c:pt>
                <c:pt idx="776">
                  <c:v>673048</c:v>
                </c:pt>
                <c:pt idx="777">
                  <c:v>677285</c:v>
                </c:pt>
                <c:pt idx="778">
                  <c:v>679836</c:v>
                </c:pt>
                <c:pt idx="779">
                  <c:v>681933</c:v>
                </c:pt>
                <c:pt idx="780">
                  <c:v>681952</c:v>
                </c:pt>
                <c:pt idx="781">
                  <c:v>687183</c:v>
                </c:pt>
                <c:pt idx="782">
                  <c:v>656594</c:v>
                </c:pt>
                <c:pt idx="783">
                  <c:v>595774</c:v>
                </c:pt>
                <c:pt idx="784">
                  <c:v>531376</c:v>
                </c:pt>
                <c:pt idx="785">
                  <c:v>504737</c:v>
                </c:pt>
                <c:pt idx="786">
                  <c:v>504492</c:v>
                </c:pt>
                <c:pt idx="787">
                  <c:v>507254</c:v>
                </c:pt>
                <c:pt idx="788">
                  <c:v>504086</c:v>
                </c:pt>
                <c:pt idx="789">
                  <c:v>506603</c:v>
                </c:pt>
                <c:pt idx="790">
                  <c:v>504064</c:v>
                </c:pt>
                <c:pt idx="791">
                  <c:v>503768</c:v>
                </c:pt>
                <c:pt idx="792">
                  <c:v>500435</c:v>
                </c:pt>
                <c:pt idx="793">
                  <c:v>504261</c:v>
                </c:pt>
                <c:pt idx="794">
                  <c:v>500706</c:v>
                </c:pt>
                <c:pt idx="795">
                  <c:v>504428</c:v>
                </c:pt>
                <c:pt idx="796">
                  <c:v>500894</c:v>
                </c:pt>
                <c:pt idx="797">
                  <c:v>500643</c:v>
                </c:pt>
                <c:pt idx="798">
                  <c:v>502953</c:v>
                </c:pt>
                <c:pt idx="799">
                  <c:v>504913</c:v>
                </c:pt>
                <c:pt idx="800">
                  <c:v>506619</c:v>
                </c:pt>
                <c:pt idx="801">
                  <c:v>503727</c:v>
                </c:pt>
                <c:pt idx="802">
                  <c:v>510226</c:v>
                </c:pt>
                <c:pt idx="803">
                  <c:v>512806</c:v>
                </c:pt>
                <c:pt idx="804">
                  <c:v>510165</c:v>
                </c:pt>
                <c:pt idx="805">
                  <c:v>512160</c:v>
                </c:pt>
                <c:pt idx="806">
                  <c:v>511093</c:v>
                </c:pt>
                <c:pt idx="807">
                  <c:v>515648</c:v>
                </c:pt>
                <c:pt idx="808">
                  <c:v>514305</c:v>
                </c:pt>
                <c:pt idx="809">
                  <c:v>518511</c:v>
                </c:pt>
                <c:pt idx="810">
                  <c:v>516403</c:v>
                </c:pt>
                <c:pt idx="811">
                  <c:v>519343</c:v>
                </c:pt>
                <c:pt idx="812">
                  <c:v>516395</c:v>
                </c:pt>
                <c:pt idx="813">
                  <c:v>523772</c:v>
                </c:pt>
                <c:pt idx="814">
                  <c:v>523123</c:v>
                </c:pt>
                <c:pt idx="815">
                  <c:v>525276</c:v>
                </c:pt>
                <c:pt idx="816">
                  <c:v>525875</c:v>
                </c:pt>
                <c:pt idx="817">
                  <c:v>523927</c:v>
                </c:pt>
                <c:pt idx="818">
                  <c:v>522236</c:v>
                </c:pt>
                <c:pt idx="819">
                  <c:v>464852</c:v>
                </c:pt>
                <c:pt idx="820">
                  <c:v>427293</c:v>
                </c:pt>
                <c:pt idx="821">
                  <c:v>415572</c:v>
                </c:pt>
                <c:pt idx="822">
                  <c:v>420811</c:v>
                </c:pt>
                <c:pt idx="823">
                  <c:v>418253</c:v>
                </c:pt>
                <c:pt idx="824">
                  <c:v>419674</c:v>
                </c:pt>
                <c:pt idx="825">
                  <c:v>416474</c:v>
                </c:pt>
                <c:pt idx="826">
                  <c:v>417633</c:v>
                </c:pt>
                <c:pt idx="827">
                  <c:v>418443</c:v>
                </c:pt>
                <c:pt idx="828">
                  <c:v>418912</c:v>
                </c:pt>
                <c:pt idx="829">
                  <c:v>418670</c:v>
                </c:pt>
                <c:pt idx="830">
                  <c:v>419293</c:v>
                </c:pt>
                <c:pt idx="831">
                  <c:v>417773</c:v>
                </c:pt>
                <c:pt idx="832">
                  <c:v>419568</c:v>
                </c:pt>
                <c:pt idx="833">
                  <c:v>420011</c:v>
                </c:pt>
                <c:pt idx="834">
                  <c:v>418866</c:v>
                </c:pt>
                <c:pt idx="835">
                  <c:v>420183</c:v>
                </c:pt>
                <c:pt idx="836">
                  <c:v>420569</c:v>
                </c:pt>
                <c:pt idx="837">
                  <c:v>418862</c:v>
                </c:pt>
                <c:pt idx="838">
                  <c:v>423586</c:v>
                </c:pt>
                <c:pt idx="839">
                  <c:v>421003</c:v>
                </c:pt>
                <c:pt idx="840">
                  <c:v>423394</c:v>
                </c:pt>
                <c:pt idx="841">
                  <c:v>422660</c:v>
                </c:pt>
                <c:pt idx="842">
                  <c:v>426564</c:v>
                </c:pt>
                <c:pt idx="843">
                  <c:v>425463</c:v>
                </c:pt>
                <c:pt idx="844">
                  <c:v>426726</c:v>
                </c:pt>
                <c:pt idx="845">
                  <c:v>428337</c:v>
                </c:pt>
                <c:pt idx="846">
                  <c:v>426974</c:v>
                </c:pt>
                <c:pt idx="847">
                  <c:v>426346</c:v>
                </c:pt>
                <c:pt idx="848">
                  <c:v>426802</c:v>
                </c:pt>
                <c:pt idx="849">
                  <c:v>425066</c:v>
                </c:pt>
                <c:pt idx="850">
                  <c:v>429260</c:v>
                </c:pt>
                <c:pt idx="851">
                  <c:v>429415</c:v>
                </c:pt>
                <c:pt idx="852">
                  <c:v>431004</c:v>
                </c:pt>
                <c:pt idx="853">
                  <c:v>429335</c:v>
                </c:pt>
                <c:pt idx="854">
                  <c:v>430420</c:v>
                </c:pt>
                <c:pt idx="855">
                  <c:v>430777</c:v>
                </c:pt>
                <c:pt idx="856">
                  <c:v>430780</c:v>
                </c:pt>
                <c:pt idx="857">
                  <c:v>433431</c:v>
                </c:pt>
                <c:pt idx="858">
                  <c:v>436922</c:v>
                </c:pt>
                <c:pt idx="859">
                  <c:v>433786</c:v>
                </c:pt>
                <c:pt idx="860">
                  <c:v>434101</c:v>
                </c:pt>
                <c:pt idx="861">
                  <c:v>434358</c:v>
                </c:pt>
                <c:pt idx="862">
                  <c:v>433486</c:v>
                </c:pt>
                <c:pt idx="863">
                  <c:v>390970</c:v>
                </c:pt>
                <c:pt idx="864">
                  <c:v>360646</c:v>
                </c:pt>
                <c:pt idx="865">
                  <c:v>337742</c:v>
                </c:pt>
                <c:pt idx="866">
                  <c:v>340983</c:v>
                </c:pt>
                <c:pt idx="867">
                  <c:v>338903</c:v>
                </c:pt>
                <c:pt idx="868">
                  <c:v>338434</c:v>
                </c:pt>
                <c:pt idx="869">
                  <c:v>339720</c:v>
                </c:pt>
                <c:pt idx="870">
                  <c:v>335736</c:v>
                </c:pt>
                <c:pt idx="871">
                  <c:v>339872</c:v>
                </c:pt>
                <c:pt idx="872">
                  <c:v>334804</c:v>
                </c:pt>
                <c:pt idx="873">
                  <c:v>343175</c:v>
                </c:pt>
                <c:pt idx="874">
                  <c:v>478299</c:v>
                </c:pt>
                <c:pt idx="875">
                  <c:v>844109</c:v>
                </c:pt>
                <c:pt idx="876">
                  <c:v>847854</c:v>
                </c:pt>
                <c:pt idx="877">
                  <c:v>850015</c:v>
                </c:pt>
                <c:pt idx="878">
                  <c:v>850735</c:v>
                </c:pt>
                <c:pt idx="879">
                  <c:v>879092</c:v>
                </c:pt>
                <c:pt idx="880">
                  <c:v>854415</c:v>
                </c:pt>
                <c:pt idx="881">
                  <c:v>911561</c:v>
                </c:pt>
                <c:pt idx="882">
                  <c:v>936158</c:v>
                </c:pt>
                <c:pt idx="883">
                  <c:v>944907</c:v>
                </c:pt>
                <c:pt idx="884">
                  <c:v>938689</c:v>
                </c:pt>
                <c:pt idx="885">
                  <c:v>941620</c:v>
                </c:pt>
                <c:pt idx="886">
                  <c:v>945270</c:v>
                </c:pt>
                <c:pt idx="887">
                  <c:v>945766</c:v>
                </c:pt>
                <c:pt idx="888">
                  <c:v>946791</c:v>
                </c:pt>
                <c:pt idx="889">
                  <c:v>954678</c:v>
                </c:pt>
                <c:pt idx="890">
                  <c:v>941893</c:v>
                </c:pt>
                <c:pt idx="891">
                  <c:v>820669</c:v>
                </c:pt>
                <c:pt idx="892">
                  <c:v>748193</c:v>
                </c:pt>
                <c:pt idx="893">
                  <c:v>643522</c:v>
                </c:pt>
                <c:pt idx="894">
                  <c:v>640551</c:v>
                </c:pt>
                <c:pt idx="895">
                  <c:v>640664</c:v>
                </c:pt>
                <c:pt idx="896">
                  <c:v>639497</c:v>
                </c:pt>
                <c:pt idx="897">
                  <c:v>648689</c:v>
                </c:pt>
                <c:pt idx="898">
                  <c:v>642068</c:v>
                </c:pt>
                <c:pt idx="899">
                  <c:v>645511</c:v>
                </c:pt>
                <c:pt idx="900">
                  <c:v>647067</c:v>
                </c:pt>
                <c:pt idx="901">
                  <c:v>647500</c:v>
                </c:pt>
                <c:pt idx="902">
                  <c:v>647831</c:v>
                </c:pt>
                <c:pt idx="903">
                  <c:v>651684</c:v>
                </c:pt>
                <c:pt idx="904">
                  <c:v>648627</c:v>
                </c:pt>
                <c:pt idx="905">
                  <c:v>653764</c:v>
                </c:pt>
                <c:pt idx="906">
                  <c:v>652359</c:v>
                </c:pt>
                <c:pt idx="907">
                  <c:v>655373</c:v>
                </c:pt>
                <c:pt idx="908">
                  <c:v>652969</c:v>
                </c:pt>
                <c:pt idx="909">
                  <c:v>651557</c:v>
                </c:pt>
                <c:pt idx="910">
                  <c:v>652134</c:v>
                </c:pt>
                <c:pt idx="911">
                  <c:v>657708</c:v>
                </c:pt>
                <c:pt idx="912">
                  <c:v>651900</c:v>
                </c:pt>
                <c:pt idx="913">
                  <c:v>658768</c:v>
                </c:pt>
                <c:pt idx="914">
                  <c:v>661641</c:v>
                </c:pt>
                <c:pt idx="915">
                  <c:v>660007</c:v>
                </c:pt>
                <c:pt idx="916">
                  <c:v>659867</c:v>
                </c:pt>
                <c:pt idx="917">
                  <c:v>661270</c:v>
                </c:pt>
                <c:pt idx="918">
                  <c:v>662088</c:v>
                </c:pt>
                <c:pt idx="919">
                  <c:v>618359</c:v>
                </c:pt>
                <c:pt idx="920">
                  <c:v>577650</c:v>
                </c:pt>
                <c:pt idx="921">
                  <c:v>498233</c:v>
                </c:pt>
                <c:pt idx="922">
                  <c:v>497385</c:v>
                </c:pt>
                <c:pt idx="923">
                  <c:v>495797</c:v>
                </c:pt>
                <c:pt idx="924">
                  <c:v>493827</c:v>
                </c:pt>
                <c:pt idx="925">
                  <c:v>494903</c:v>
                </c:pt>
                <c:pt idx="926">
                  <c:v>493453</c:v>
                </c:pt>
                <c:pt idx="927">
                  <c:v>493084</c:v>
                </c:pt>
                <c:pt idx="928">
                  <c:v>491782</c:v>
                </c:pt>
                <c:pt idx="929">
                  <c:v>494795</c:v>
                </c:pt>
                <c:pt idx="930">
                  <c:v>497154</c:v>
                </c:pt>
                <c:pt idx="931">
                  <c:v>498881</c:v>
                </c:pt>
                <c:pt idx="932">
                  <c:v>500816</c:v>
                </c:pt>
                <c:pt idx="933">
                  <c:v>496781</c:v>
                </c:pt>
                <c:pt idx="934">
                  <c:v>500832</c:v>
                </c:pt>
                <c:pt idx="935">
                  <c:v>499398</c:v>
                </c:pt>
                <c:pt idx="936">
                  <c:v>499679</c:v>
                </c:pt>
                <c:pt idx="937">
                  <c:v>501954</c:v>
                </c:pt>
                <c:pt idx="938">
                  <c:v>505521</c:v>
                </c:pt>
                <c:pt idx="939">
                  <c:v>507074</c:v>
                </c:pt>
                <c:pt idx="940">
                  <c:v>506819</c:v>
                </c:pt>
                <c:pt idx="941">
                  <c:v>507003</c:v>
                </c:pt>
                <c:pt idx="942">
                  <c:v>507831</c:v>
                </c:pt>
                <c:pt idx="943">
                  <c:v>509120</c:v>
                </c:pt>
                <c:pt idx="944">
                  <c:v>511493</c:v>
                </c:pt>
                <c:pt idx="945">
                  <c:v>513107</c:v>
                </c:pt>
                <c:pt idx="946">
                  <c:v>511183</c:v>
                </c:pt>
                <c:pt idx="947">
                  <c:v>512143</c:v>
                </c:pt>
                <c:pt idx="948">
                  <c:v>510948</c:v>
                </c:pt>
                <c:pt idx="949">
                  <c:v>512827</c:v>
                </c:pt>
                <c:pt idx="950">
                  <c:v>513910</c:v>
                </c:pt>
                <c:pt idx="951">
                  <c:v>512469</c:v>
                </c:pt>
                <c:pt idx="952">
                  <c:v>512862</c:v>
                </c:pt>
                <c:pt idx="953">
                  <c:v>514889</c:v>
                </c:pt>
                <c:pt idx="954">
                  <c:v>518877</c:v>
                </c:pt>
                <c:pt idx="955">
                  <c:v>517090</c:v>
                </c:pt>
                <c:pt idx="956">
                  <c:v>468512</c:v>
                </c:pt>
                <c:pt idx="957">
                  <c:v>430227</c:v>
                </c:pt>
                <c:pt idx="958">
                  <c:v>409698</c:v>
                </c:pt>
                <c:pt idx="959">
                  <c:v>408730</c:v>
                </c:pt>
                <c:pt idx="960">
                  <c:v>408522</c:v>
                </c:pt>
                <c:pt idx="961">
                  <c:v>408393</c:v>
                </c:pt>
                <c:pt idx="962">
                  <c:v>407476</c:v>
                </c:pt>
                <c:pt idx="963">
                  <c:v>406716</c:v>
                </c:pt>
                <c:pt idx="964">
                  <c:v>409486</c:v>
                </c:pt>
                <c:pt idx="965">
                  <c:v>407773</c:v>
                </c:pt>
                <c:pt idx="966">
                  <c:v>410154</c:v>
                </c:pt>
                <c:pt idx="967">
                  <c:v>408405</c:v>
                </c:pt>
                <c:pt idx="968">
                  <c:v>408295</c:v>
                </c:pt>
                <c:pt idx="969">
                  <c:v>408901</c:v>
                </c:pt>
                <c:pt idx="970">
                  <c:v>411223</c:v>
                </c:pt>
                <c:pt idx="971">
                  <c:v>415531</c:v>
                </c:pt>
                <c:pt idx="972">
                  <c:v>413078</c:v>
                </c:pt>
                <c:pt idx="973">
                  <c:v>413654</c:v>
                </c:pt>
                <c:pt idx="974">
                  <c:v>413411</c:v>
                </c:pt>
                <c:pt idx="975">
                  <c:v>413849</c:v>
                </c:pt>
                <c:pt idx="976">
                  <c:v>413624</c:v>
                </c:pt>
                <c:pt idx="977">
                  <c:v>414103</c:v>
                </c:pt>
                <c:pt idx="978">
                  <c:v>415521</c:v>
                </c:pt>
                <c:pt idx="979">
                  <c:v>418929</c:v>
                </c:pt>
                <c:pt idx="980">
                  <c:v>417959</c:v>
                </c:pt>
                <c:pt idx="981">
                  <c:v>418477</c:v>
                </c:pt>
                <c:pt idx="982">
                  <c:v>417443</c:v>
                </c:pt>
                <c:pt idx="983">
                  <c:v>418931</c:v>
                </c:pt>
                <c:pt idx="984">
                  <c:v>418765</c:v>
                </c:pt>
                <c:pt idx="985">
                  <c:v>422992</c:v>
                </c:pt>
                <c:pt idx="986">
                  <c:v>419093</c:v>
                </c:pt>
                <c:pt idx="987">
                  <c:v>422049</c:v>
                </c:pt>
                <c:pt idx="988">
                  <c:v>422491</c:v>
                </c:pt>
                <c:pt idx="989">
                  <c:v>423346</c:v>
                </c:pt>
                <c:pt idx="990">
                  <c:v>425117</c:v>
                </c:pt>
                <c:pt idx="991">
                  <c:v>422609</c:v>
                </c:pt>
                <c:pt idx="992">
                  <c:v>422390</c:v>
                </c:pt>
                <c:pt idx="993">
                  <c:v>425231</c:v>
                </c:pt>
                <c:pt idx="994">
                  <c:v>423458</c:v>
                </c:pt>
                <c:pt idx="995">
                  <c:v>423908</c:v>
                </c:pt>
                <c:pt idx="996">
                  <c:v>428199</c:v>
                </c:pt>
                <c:pt idx="997">
                  <c:v>426611</c:v>
                </c:pt>
                <c:pt idx="998">
                  <c:v>428241</c:v>
                </c:pt>
                <c:pt idx="999">
                  <c:v>429533</c:v>
                </c:pt>
                <c:pt idx="1000">
                  <c:v>425456</c:v>
                </c:pt>
                <c:pt idx="1001">
                  <c:v>391155</c:v>
                </c:pt>
                <c:pt idx="1002">
                  <c:v>355482</c:v>
                </c:pt>
                <c:pt idx="1003">
                  <c:v>335909</c:v>
                </c:pt>
                <c:pt idx="1004">
                  <c:v>333923</c:v>
                </c:pt>
                <c:pt idx="1005">
                  <c:v>337633</c:v>
                </c:pt>
                <c:pt idx="1006">
                  <c:v>334134</c:v>
                </c:pt>
                <c:pt idx="1007">
                  <c:v>338133</c:v>
                </c:pt>
                <c:pt idx="1008">
                  <c:v>332454</c:v>
                </c:pt>
                <c:pt idx="1009">
                  <c:v>338014</c:v>
                </c:pt>
                <c:pt idx="1010">
                  <c:v>333186</c:v>
                </c:pt>
                <c:pt idx="1011">
                  <c:v>338306</c:v>
                </c:pt>
                <c:pt idx="1012">
                  <c:v>439662</c:v>
                </c:pt>
                <c:pt idx="1013">
                  <c:v>854481</c:v>
                </c:pt>
                <c:pt idx="1014">
                  <c:v>858372</c:v>
                </c:pt>
                <c:pt idx="1015">
                  <c:v>852789</c:v>
                </c:pt>
                <c:pt idx="1016">
                  <c:v>890472</c:v>
                </c:pt>
                <c:pt idx="1017">
                  <c:v>894966</c:v>
                </c:pt>
                <c:pt idx="1018">
                  <c:v>906550</c:v>
                </c:pt>
                <c:pt idx="1019">
                  <c:v>899088</c:v>
                </c:pt>
                <c:pt idx="1020">
                  <c:v>952104</c:v>
                </c:pt>
                <c:pt idx="1021">
                  <c:v>974409</c:v>
                </c:pt>
                <c:pt idx="1022">
                  <c:v>970369</c:v>
                </c:pt>
                <c:pt idx="1023">
                  <c:v>977852</c:v>
                </c:pt>
                <c:pt idx="1024">
                  <c:v>980085</c:v>
                </c:pt>
                <c:pt idx="1025">
                  <c:v>983853</c:v>
                </c:pt>
                <c:pt idx="1026">
                  <c:v>979324</c:v>
                </c:pt>
                <c:pt idx="1027">
                  <c:v>985103</c:v>
                </c:pt>
                <c:pt idx="1028">
                  <c:v>932987</c:v>
                </c:pt>
                <c:pt idx="1029">
                  <c:v>835757</c:v>
                </c:pt>
                <c:pt idx="1030">
                  <c:v>711147</c:v>
                </c:pt>
                <c:pt idx="1031">
                  <c:v>650081</c:v>
                </c:pt>
                <c:pt idx="1032">
                  <c:v>650999</c:v>
                </c:pt>
                <c:pt idx="1033">
                  <c:v>646589</c:v>
                </c:pt>
                <c:pt idx="1034">
                  <c:v>650207</c:v>
                </c:pt>
                <c:pt idx="1035">
                  <c:v>648682</c:v>
                </c:pt>
                <c:pt idx="1036">
                  <c:v>649211</c:v>
                </c:pt>
                <c:pt idx="1037">
                  <c:v>646311</c:v>
                </c:pt>
                <c:pt idx="1038">
                  <c:v>650410</c:v>
                </c:pt>
                <c:pt idx="1039">
                  <c:v>651579</c:v>
                </c:pt>
                <c:pt idx="1040">
                  <c:v>652203</c:v>
                </c:pt>
                <c:pt idx="1041">
                  <c:v>651914</c:v>
                </c:pt>
                <c:pt idx="1042">
                  <c:v>651221</c:v>
                </c:pt>
                <c:pt idx="1043">
                  <c:v>653549</c:v>
                </c:pt>
                <c:pt idx="1044">
                  <c:v>657781</c:v>
                </c:pt>
                <c:pt idx="1045">
                  <c:v>656819</c:v>
                </c:pt>
                <c:pt idx="1046">
                  <c:v>659414</c:v>
                </c:pt>
                <c:pt idx="1047">
                  <c:v>658197</c:v>
                </c:pt>
                <c:pt idx="1048">
                  <c:v>659377</c:v>
                </c:pt>
                <c:pt idx="1049">
                  <c:v>661774</c:v>
                </c:pt>
                <c:pt idx="1050">
                  <c:v>664926</c:v>
                </c:pt>
                <c:pt idx="1051">
                  <c:v>660194</c:v>
                </c:pt>
                <c:pt idx="1052">
                  <c:v>666769</c:v>
                </c:pt>
                <c:pt idx="1053">
                  <c:v>664795</c:v>
                </c:pt>
                <c:pt idx="1054">
                  <c:v>668675</c:v>
                </c:pt>
                <c:pt idx="1055">
                  <c:v>667762</c:v>
                </c:pt>
                <c:pt idx="1056">
                  <c:v>652253</c:v>
                </c:pt>
                <c:pt idx="1057">
                  <c:v>584039</c:v>
                </c:pt>
                <c:pt idx="1058">
                  <c:v>531936</c:v>
                </c:pt>
                <c:pt idx="1059">
                  <c:v>500711</c:v>
                </c:pt>
                <c:pt idx="1060">
                  <c:v>503520</c:v>
                </c:pt>
                <c:pt idx="1061">
                  <c:v>502251</c:v>
                </c:pt>
                <c:pt idx="1062">
                  <c:v>500124</c:v>
                </c:pt>
                <c:pt idx="1063">
                  <c:v>503960</c:v>
                </c:pt>
                <c:pt idx="1064">
                  <c:v>502421</c:v>
                </c:pt>
                <c:pt idx="1065">
                  <c:v>505328</c:v>
                </c:pt>
                <c:pt idx="1066">
                  <c:v>503036</c:v>
                </c:pt>
                <c:pt idx="1067">
                  <c:v>506130</c:v>
                </c:pt>
                <c:pt idx="1068">
                  <c:v>506548</c:v>
                </c:pt>
                <c:pt idx="1069">
                  <c:v>507731</c:v>
                </c:pt>
                <c:pt idx="1070">
                  <c:v>508794</c:v>
                </c:pt>
                <c:pt idx="1071">
                  <c:v>507470</c:v>
                </c:pt>
                <c:pt idx="1072">
                  <c:v>509868</c:v>
                </c:pt>
                <c:pt idx="1073">
                  <c:v>509733</c:v>
                </c:pt>
                <c:pt idx="1074">
                  <c:v>513595</c:v>
                </c:pt>
                <c:pt idx="1075">
                  <c:v>511316</c:v>
                </c:pt>
                <c:pt idx="1076">
                  <c:v>512792</c:v>
                </c:pt>
                <c:pt idx="1077">
                  <c:v>513140</c:v>
                </c:pt>
                <c:pt idx="1078">
                  <c:v>516530</c:v>
                </c:pt>
                <c:pt idx="1079">
                  <c:v>518419</c:v>
                </c:pt>
                <c:pt idx="1080">
                  <c:v>517935</c:v>
                </c:pt>
                <c:pt idx="1081">
                  <c:v>516993</c:v>
                </c:pt>
                <c:pt idx="1082">
                  <c:v>515934</c:v>
                </c:pt>
                <c:pt idx="1083">
                  <c:v>520652</c:v>
                </c:pt>
                <c:pt idx="1084">
                  <c:v>518457</c:v>
                </c:pt>
                <c:pt idx="1085">
                  <c:v>520554</c:v>
                </c:pt>
                <c:pt idx="1086">
                  <c:v>517267</c:v>
                </c:pt>
                <c:pt idx="1087">
                  <c:v>521988</c:v>
                </c:pt>
                <c:pt idx="1088">
                  <c:v>522783</c:v>
                </c:pt>
                <c:pt idx="1089">
                  <c:v>523643</c:v>
                </c:pt>
                <c:pt idx="1090">
                  <c:v>521147</c:v>
                </c:pt>
                <c:pt idx="1091">
                  <c:v>515288</c:v>
                </c:pt>
                <c:pt idx="1092">
                  <c:v>522362</c:v>
                </c:pt>
                <c:pt idx="1093">
                  <c:v>473974</c:v>
                </c:pt>
                <c:pt idx="1094">
                  <c:v>432717</c:v>
                </c:pt>
                <c:pt idx="1095">
                  <c:v>415172</c:v>
                </c:pt>
                <c:pt idx="1096">
                  <c:v>419248</c:v>
                </c:pt>
                <c:pt idx="1097">
                  <c:v>417183</c:v>
                </c:pt>
                <c:pt idx="1098">
                  <c:v>415075</c:v>
                </c:pt>
                <c:pt idx="1099">
                  <c:v>414749</c:v>
                </c:pt>
                <c:pt idx="1100">
                  <c:v>415007</c:v>
                </c:pt>
                <c:pt idx="1101">
                  <c:v>419012</c:v>
                </c:pt>
                <c:pt idx="1102">
                  <c:v>417188</c:v>
                </c:pt>
                <c:pt idx="1103">
                  <c:v>417224</c:v>
                </c:pt>
                <c:pt idx="1104">
                  <c:v>418058</c:v>
                </c:pt>
                <c:pt idx="1105">
                  <c:v>420980</c:v>
                </c:pt>
                <c:pt idx="1106">
                  <c:v>417417</c:v>
                </c:pt>
                <c:pt idx="1107">
                  <c:v>419390</c:v>
                </c:pt>
                <c:pt idx="1108">
                  <c:v>418410</c:v>
                </c:pt>
                <c:pt idx="1109">
                  <c:v>421484</c:v>
                </c:pt>
                <c:pt idx="1110">
                  <c:v>419733</c:v>
                </c:pt>
                <c:pt idx="1111">
                  <c:v>423891</c:v>
                </c:pt>
                <c:pt idx="1112">
                  <c:v>418083</c:v>
                </c:pt>
                <c:pt idx="1113">
                  <c:v>421275</c:v>
                </c:pt>
                <c:pt idx="1114">
                  <c:v>422718</c:v>
                </c:pt>
                <c:pt idx="1115">
                  <c:v>423917</c:v>
                </c:pt>
                <c:pt idx="1116">
                  <c:v>423397</c:v>
                </c:pt>
                <c:pt idx="1117">
                  <c:v>426834</c:v>
                </c:pt>
                <c:pt idx="1118">
                  <c:v>424912</c:v>
                </c:pt>
                <c:pt idx="1119">
                  <c:v>425011</c:v>
                </c:pt>
                <c:pt idx="1120">
                  <c:v>422309</c:v>
                </c:pt>
                <c:pt idx="1121">
                  <c:v>426205</c:v>
                </c:pt>
                <c:pt idx="1122">
                  <c:v>426262</c:v>
                </c:pt>
                <c:pt idx="1123">
                  <c:v>427008</c:v>
                </c:pt>
                <c:pt idx="1124">
                  <c:v>429671</c:v>
                </c:pt>
                <c:pt idx="1125">
                  <c:v>428547</c:v>
                </c:pt>
                <c:pt idx="1126">
                  <c:v>427139</c:v>
                </c:pt>
                <c:pt idx="1127">
                  <c:v>427091</c:v>
                </c:pt>
                <c:pt idx="1128">
                  <c:v>429866</c:v>
                </c:pt>
                <c:pt idx="1129">
                  <c:v>430403</c:v>
                </c:pt>
                <c:pt idx="1130">
                  <c:v>429476</c:v>
                </c:pt>
                <c:pt idx="1131">
                  <c:v>434694</c:v>
                </c:pt>
                <c:pt idx="1132">
                  <c:v>433473</c:v>
                </c:pt>
                <c:pt idx="1133">
                  <c:v>433824</c:v>
                </c:pt>
                <c:pt idx="1134">
                  <c:v>435780</c:v>
                </c:pt>
                <c:pt idx="1135">
                  <c:v>435758</c:v>
                </c:pt>
                <c:pt idx="1136">
                  <c:v>435962</c:v>
                </c:pt>
                <c:pt idx="1137">
                  <c:v>392811</c:v>
                </c:pt>
                <c:pt idx="1138">
                  <c:v>359051</c:v>
                </c:pt>
                <c:pt idx="1139">
                  <c:v>338640</c:v>
                </c:pt>
                <c:pt idx="1140">
                  <c:v>338752</c:v>
                </c:pt>
                <c:pt idx="1141">
                  <c:v>341793</c:v>
                </c:pt>
                <c:pt idx="1142">
                  <c:v>337441</c:v>
                </c:pt>
                <c:pt idx="1143">
                  <c:v>341560</c:v>
                </c:pt>
                <c:pt idx="1144">
                  <c:v>338054</c:v>
                </c:pt>
                <c:pt idx="1145">
                  <c:v>345775</c:v>
                </c:pt>
                <c:pt idx="1146">
                  <c:v>338664</c:v>
                </c:pt>
                <c:pt idx="1147">
                  <c:v>346657</c:v>
                </c:pt>
                <c:pt idx="1148">
                  <c:v>344200</c:v>
                </c:pt>
                <c:pt idx="1149">
                  <c:v>848917</c:v>
                </c:pt>
                <c:pt idx="1150">
                  <c:v>862627</c:v>
                </c:pt>
                <c:pt idx="1151">
                  <c:v>867356</c:v>
                </c:pt>
                <c:pt idx="1152">
                  <c:v>873897</c:v>
                </c:pt>
                <c:pt idx="1153">
                  <c:v>893733</c:v>
                </c:pt>
                <c:pt idx="1154">
                  <c:v>893831</c:v>
                </c:pt>
                <c:pt idx="1155">
                  <c:v>898585</c:v>
                </c:pt>
                <c:pt idx="1156">
                  <c:v>904144</c:v>
                </c:pt>
                <c:pt idx="1157">
                  <c:v>887813</c:v>
                </c:pt>
                <c:pt idx="1158">
                  <c:v>934725</c:v>
                </c:pt>
                <c:pt idx="1159">
                  <c:v>989108</c:v>
                </c:pt>
                <c:pt idx="1160">
                  <c:v>983536</c:v>
                </c:pt>
                <c:pt idx="1161">
                  <c:v>986173</c:v>
                </c:pt>
                <c:pt idx="1162">
                  <c:v>985617</c:v>
                </c:pt>
                <c:pt idx="1163">
                  <c:v>982549</c:v>
                </c:pt>
                <c:pt idx="1164">
                  <c:v>971002</c:v>
                </c:pt>
                <c:pt idx="1165">
                  <c:v>844680</c:v>
                </c:pt>
                <c:pt idx="1166">
                  <c:v>748154</c:v>
                </c:pt>
                <c:pt idx="1167">
                  <c:v>660616</c:v>
                </c:pt>
                <c:pt idx="1168">
                  <c:v>657997</c:v>
                </c:pt>
                <c:pt idx="1169">
                  <c:v>656620</c:v>
                </c:pt>
                <c:pt idx="1170">
                  <c:v>652435</c:v>
                </c:pt>
                <c:pt idx="1171">
                  <c:v>654889</c:v>
                </c:pt>
                <c:pt idx="1172">
                  <c:v>654406</c:v>
                </c:pt>
                <c:pt idx="1173">
                  <c:v>652805</c:v>
                </c:pt>
                <c:pt idx="1174">
                  <c:v>653358</c:v>
                </c:pt>
                <c:pt idx="1175">
                  <c:v>657592</c:v>
                </c:pt>
                <c:pt idx="1176">
                  <c:v>658423</c:v>
                </c:pt>
                <c:pt idx="1177">
                  <c:v>659068</c:v>
                </c:pt>
                <c:pt idx="1178">
                  <c:v>662477</c:v>
                </c:pt>
                <c:pt idx="1179">
                  <c:v>661257</c:v>
                </c:pt>
                <c:pt idx="1180">
                  <c:v>666002</c:v>
                </c:pt>
                <c:pt idx="1181">
                  <c:v>662679</c:v>
                </c:pt>
                <c:pt idx="1182">
                  <c:v>666144</c:v>
                </c:pt>
                <c:pt idx="1183">
                  <c:v>666552</c:v>
                </c:pt>
                <c:pt idx="1184">
                  <c:v>664302</c:v>
                </c:pt>
                <c:pt idx="1185">
                  <c:v>667328</c:v>
                </c:pt>
                <c:pt idx="1186">
                  <c:v>667371</c:v>
                </c:pt>
                <c:pt idx="1187">
                  <c:v>668274</c:v>
                </c:pt>
                <c:pt idx="1188">
                  <c:v>668059</c:v>
                </c:pt>
                <c:pt idx="1189">
                  <c:v>672112</c:v>
                </c:pt>
                <c:pt idx="1190">
                  <c:v>671646</c:v>
                </c:pt>
                <c:pt idx="1191">
                  <c:v>676971</c:v>
                </c:pt>
                <c:pt idx="1192">
                  <c:v>658212</c:v>
                </c:pt>
                <c:pt idx="1193">
                  <c:v>597427</c:v>
                </c:pt>
                <c:pt idx="1194">
                  <c:v>543960</c:v>
                </c:pt>
                <c:pt idx="1195">
                  <c:v>509633</c:v>
                </c:pt>
                <c:pt idx="1196">
                  <c:v>504704</c:v>
                </c:pt>
                <c:pt idx="1197">
                  <c:v>508628</c:v>
                </c:pt>
                <c:pt idx="1198">
                  <c:v>506310</c:v>
                </c:pt>
                <c:pt idx="1199">
                  <c:v>507590</c:v>
                </c:pt>
                <c:pt idx="1200">
                  <c:v>506952</c:v>
                </c:pt>
                <c:pt idx="1201">
                  <c:v>507594</c:v>
                </c:pt>
                <c:pt idx="1202">
                  <c:v>506586</c:v>
                </c:pt>
                <c:pt idx="1203">
                  <c:v>509042</c:v>
                </c:pt>
                <c:pt idx="1204">
                  <c:v>507643</c:v>
                </c:pt>
                <c:pt idx="1205">
                  <c:v>511269</c:v>
                </c:pt>
                <c:pt idx="1206">
                  <c:v>509408</c:v>
                </c:pt>
                <c:pt idx="1207">
                  <c:v>512593</c:v>
                </c:pt>
                <c:pt idx="1208">
                  <c:v>511256</c:v>
                </c:pt>
                <c:pt idx="1209">
                  <c:v>514130</c:v>
                </c:pt>
                <c:pt idx="1210">
                  <c:v>513630</c:v>
                </c:pt>
                <c:pt idx="1211">
                  <c:v>515971</c:v>
                </c:pt>
                <c:pt idx="1212">
                  <c:v>515595</c:v>
                </c:pt>
                <c:pt idx="1213">
                  <c:v>517900</c:v>
                </c:pt>
                <c:pt idx="1214">
                  <c:v>520162</c:v>
                </c:pt>
                <c:pt idx="1215">
                  <c:v>521439</c:v>
                </c:pt>
                <c:pt idx="1216">
                  <c:v>516545</c:v>
                </c:pt>
                <c:pt idx="1217">
                  <c:v>519983</c:v>
                </c:pt>
                <c:pt idx="1218">
                  <c:v>519342</c:v>
                </c:pt>
                <c:pt idx="1219">
                  <c:v>523920</c:v>
                </c:pt>
                <c:pt idx="1220">
                  <c:v>520139</c:v>
                </c:pt>
                <c:pt idx="1221">
                  <c:v>522916</c:v>
                </c:pt>
                <c:pt idx="1222">
                  <c:v>521430</c:v>
                </c:pt>
                <c:pt idx="1223">
                  <c:v>526140</c:v>
                </c:pt>
                <c:pt idx="1224">
                  <c:v>523849</c:v>
                </c:pt>
                <c:pt idx="1225">
                  <c:v>525355</c:v>
                </c:pt>
                <c:pt idx="1226">
                  <c:v>526828</c:v>
                </c:pt>
                <c:pt idx="1227">
                  <c:v>529467</c:v>
                </c:pt>
                <c:pt idx="1228">
                  <c:v>510790</c:v>
                </c:pt>
                <c:pt idx="1229">
                  <c:v>471666</c:v>
                </c:pt>
                <c:pt idx="1230">
                  <c:v>415669</c:v>
                </c:pt>
                <c:pt idx="1231">
                  <c:v>415401</c:v>
                </c:pt>
                <c:pt idx="1232">
                  <c:v>415549</c:v>
                </c:pt>
                <c:pt idx="1233">
                  <c:v>413198</c:v>
                </c:pt>
                <c:pt idx="1234">
                  <c:v>414348</c:v>
                </c:pt>
                <c:pt idx="1235">
                  <c:v>414375</c:v>
                </c:pt>
                <c:pt idx="1236">
                  <c:v>414974</c:v>
                </c:pt>
                <c:pt idx="1237">
                  <c:v>415988</c:v>
                </c:pt>
                <c:pt idx="1238">
                  <c:v>415227</c:v>
                </c:pt>
                <c:pt idx="1239">
                  <c:v>415908</c:v>
                </c:pt>
                <c:pt idx="1240">
                  <c:v>417414</c:v>
                </c:pt>
                <c:pt idx="1241">
                  <c:v>416265</c:v>
                </c:pt>
                <c:pt idx="1242">
                  <c:v>417687</c:v>
                </c:pt>
                <c:pt idx="1243">
                  <c:v>416471</c:v>
                </c:pt>
                <c:pt idx="1244">
                  <c:v>417411</c:v>
                </c:pt>
                <c:pt idx="1245">
                  <c:v>417378</c:v>
                </c:pt>
                <c:pt idx="1246">
                  <c:v>420417</c:v>
                </c:pt>
                <c:pt idx="1247">
                  <c:v>415437</c:v>
                </c:pt>
                <c:pt idx="1248">
                  <c:v>422332</c:v>
                </c:pt>
                <c:pt idx="1249">
                  <c:v>420084</c:v>
                </c:pt>
                <c:pt idx="1250">
                  <c:v>421966</c:v>
                </c:pt>
                <c:pt idx="1251">
                  <c:v>419584</c:v>
                </c:pt>
                <c:pt idx="1252">
                  <c:v>422185</c:v>
                </c:pt>
                <c:pt idx="1253">
                  <c:v>422341</c:v>
                </c:pt>
                <c:pt idx="1254">
                  <c:v>425564</c:v>
                </c:pt>
                <c:pt idx="1255">
                  <c:v>421283</c:v>
                </c:pt>
                <c:pt idx="1256">
                  <c:v>425259</c:v>
                </c:pt>
                <c:pt idx="1257">
                  <c:v>426006</c:v>
                </c:pt>
                <c:pt idx="1258">
                  <c:v>427048</c:v>
                </c:pt>
                <c:pt idx="1259">
                  <c:v>426635</c:v>
                </c:pt>
                <c:pt idx="1260">
                  <c:v>428663</c:v>
                </c:pt>
                <c:pt idx="1261">
                  <c:v>426487</c:v>
                </c:pt>
                <c:pt idx="1262">
                  <c:v>432397</c:v>
                </c:pt>
                <c:pt idx="1263">
                  <c:v>429121</c:v>
                </c:pt>
                <c:pt idx="1264">
                  <c:v>431337</c:v>
                </c:pt>
                <c:pt idx="1265">
                  <c:v>432216</c:v>
                </c:pt>
                <c:pt idx="1266">
                  <c:v>435237</c:v>
                </c:pt>
                <c:pt idx="1267">
                  <c:v>432617</c:v>
                </c:pt>
                <c:pt idx="1268">
                  <c:v>435020</c:v>
                </c:pt>
                <c:pt idx="1269">
                  <c:v>433168</c:v>
                </c:pt>
                <c:pt idx="1270">
                  <c:v>436577</c:v>
                </c:pt>
                <c:pt idx="1271">
                  <c:v>439443</c:v>
                </c:pt>
                <c:pt idx="1272">
                  <c:v>430045</c:v>
                </c:pt>
                <c:pt idx="1273">
                  <c:v>396039</c:v>
                </c:pt>
                <c:pt idx="1274">
                  <c:v>349646</c:v>
                </c:pt>
                <c:pt idx="1275">
                  <c:v>344729</c:v>
                </c:pt>
                <c:pt idx="1276">
                  <c:v>339258</c:v>
                </c:pt>
                <c:pt idx="1277">
                  <c:v>340938</c:v>
                </c:pt>
                <c:pt idx="1278">
                  <c:v>337158</c:v>
                </c:pt>
                <c:pt idx="1279">
                  <c:v>341430</c:v>
                </c:pt>
                <c:pt idx="1280">
                  <c:v>337850</c:v>
                </c:pt>
                <c:pt idx="1281">
                  <c:v>338246</c:v>
                </c:pt>
                <c:pt idx="1282">
                  <c:v>339312</c:v>
                </c:pt>
                <c:pt idx="1283">
                  <c:v>421593</c:v>
                </c:pt>
                <c:pt idx="1284">
                  <c:v>843253</c:v>
                </c:pt>
                <c:pt idx="1285">
                  <c:v>858354</c:v>
                </c:pt>
                <c:pt idx="1286">
                  <c:v>840646</c:v>
                </c:pt>
                <c:pt idx="1287">
                  <c:v>850929</c:v>
                </c:pt>
                <c:pt idx="1288">
                  <c:v>880372</c:v>
                </c:pt>
                <c:pt idx="1289">
                  <c:v>895846</c:v>
                </c:pt>
                <c:pt idx="1290">
                  <c:v>877677</c:v>
                </c:pt>
                <c:pt idx="1291">
                  <c:v>901348</c:v>
                </c:pt>
                <c:pt idx="1292">
                  <c:v>967234</c:v>
                </c:pt>
                <c:pt idx="1293">
                  <c:v>973138</c:v>
                </c:pt>
                <c:pt idx="1294">
                  <c:v>967543</c:v>
                </c:pt>
                <c:pt idx="1295">
                  <c:v>981137</c:v>
                </c:pt>
                <c:pt idx="1296">
                  <c:v>981082</c:v>
                </c:pt>
                <c:pt idx="1297">
                  <c:v>982450</c:v>
                </c:pt>
                <c:pt idx="1298">
                  <c:v>980525</c:v>
                </c:pt>
                <c:pt idx="1299">
                  <c:v>994576</c:v>
                </c:pt>
                <c:pt idx="1300">
                  <c:v>844885</c:v>
                </c:pt>
                <c:pt idx="1301">
                  <c:v>766478</c:v>
                </c:pt>
                <c:pt idx="1302">
                  <c:v>653625</c:v>
                </c:pt>
                <c:pt idx="1303">
                  <c:v>656204</c:v>
                </c:pt>
                <c:pt idx="1304">
                  <c:v>655901</c:v>
                </c:pt>
                <c:pt idx="1305">
                  <c:v>658515</c:v>
                </c:pt>
                <c:pt idx="1306">
                  <c:v>655874</c:v>
                </c:pt>
                <c:pt idx="1307">
                  <c:v>657530</c:v>
                </c:pt>
                <c:pt idx="1308">
                  <c:v>657000</c:v>
                </c:pt>
                <c:pt idx="1309">
                  <c:v>661819</c:v>
                </c:pt>
                <c:pt idx="1310">
                  <c:v>659948</c:v>
                </c:pt>
                <c:pt idx="1311">
                  <c:v>662188</c:v>
                </c:pt>
                <c:pt idx="1312">
                  <c:v>661064</c:v>
                </c:pt>
                <c:pt idx="1313">
                  <c:v>668051</c:v>
                </c:pt>
                <c:pt idx="1314">
                  <c:v>658129</c:v>
                </c:pt>
                <c:pt idx="1315">
                  <c:v>661969</c:v>
                </c:pt>
                <c:pt idx="1316">
                  <c:v>658684</c:v>
                </c:pt>
                <c:pt idx="1317">
                  <c:v>661813</c:v>
                </c:pt>
                <c:pt idx="1318">
                  <c:v>661495</c:v>
                </c:pt>
                <c:pt idx="1319">
                  <c:v>669810</c:v>
                </c:pt>
                <c:pt idx="1320">
                  <c:v>661023</c:v>
                </c:pt>
                <c:pt idx="1321">
                  <c:v>668653</c:v>
                </c:pt>
                <c:pt idx="1322">
                  <c:v>665648</c:v>
                </c:pt>
                <c:pt idx="1323">
                  <c:v>673557</c:v>
                </c:pt>
                <c:pt idx="1324">
                  <c:v>670357</c:v>
                </c:pt>
                <c:pt idx="1325">
                  <c:v>675704</c:v>
                </c:pt>
                <c:pt idx="1326">
                  <c:v>671460</c:v>
                </c:pt>
                <c:pt idx="1327">
                  <c:v>671329</c:v>
                </c:pt>
                <c:pt idx="1328">
                  <c:v>598081</c:v>
                </c:pt>
                <c:pt idx="1329">
                  <c:v>556651</c:v>
                </c:pt>
                <c:pt idx="1330">
                  <c:v>498737</c:v>
                </c:pt>
                <c:pt idx="1331">
                  <c:v>500340</c:v>
                </c:pt>
                <c:pt idx="1332">
                  <c:v>498497</c:v>
                </c:pt>
                <c:pt idx="1333">
                  <c:v>501341</c:v>
                </c:pt>
                <c:pt idx="1334">
                  <c:v>499336</c:v>
                </c:pt>
                <c:pt idx="1335">
                  <c:v>502822</c:v>
                </c:pt>
                <c:pt idx="1336">
                  <c:v>501829</c:v>
                </c:pt>
                <c:pt idx="1337">
                  <c:v>503712</c:v>
                </c:pt>
                <c:pt idx="1338">
                  <c:v>504757</c:v>
                </c:pt>
                <c:pt idx="1339">
                  <c:v>506322</c:v>
                </c:pt>
                <c:pt idx="1340">
                  <c:v>505346</c:v>
                </c:pt>
                <c:pt idx="1341">
                  <c:v>504522</c:v>
                </c:pt>
                <c:pt idx="1342">
                  <c:v>504892</c:v>
                </c:pt>
                <c:pt idx="1343">
                  <c:v>505897</c:v>
                </c:pt>
                <c:pt idx="1344">
                  <c:v>508877</c:v>
                </c:pt>
                <c:pt idx="1345">
                  <c:v>507522</c:v>
                </c:pt>
                <c:pt idx="1346">
                  <c:v>511239</c:v>
                </c:pt>
                <c:pt idx="1347">
                  <c:v>510251</c:v>
                </c:pt>
                <c:pt idx="1348">
                  <c:v>514484</c:v>
                </c:pt>
                <c:pt idx="1349">
                  <c:v>511062</c:v>
                </c:pt>
                <c:pt idx="1350">
                  <c:v>514487</c:v>
                </c:pt>
                <c:pt idx="1351">
                  <c:v>513178</c:v>
                </c:pt>
                <c:pt idx="1352">
                  <c:v>510265</c:v>
                </c:pt>
                <c:pt idx="1353">
                  <c:v>513718</c:v>
                </c:pt>
                <c:pt idx="1354">
                  <c:v>516051</c:v>
                </c:pt>
                <c:pt idx="1355">
                  <c:v>515979</c:v>
                </c:pt>
                <c:pt idx="1356">
                  <c:v>518153</c:v>
                </c:pt>
                <c:pt idx="1357">
                  <c:v>516928</c:v>
                </c:pt>
                <c:pt idx="1358">
                  <c:v>519784</c:v>
                </c:pt>
                <c:pt idx="1359">
                  <c:v>517067</c:v>
                </c:pt>
                <c:pt idx="1360">
                  <c:v>520215</c:v>
                </c:pt>
                <c:pt idx="1361">
                  <c:v>523498</c:v>
                </c:pt>
                <c:pt idx="1362">
                  <c:v>522977</c:v>
                </c:pt>
                <c:pt idx="1363">
                  <c:v>522860</c:v>
                </c:pt>
                <c:pt idx="1364">
                  <c:v>482432</c:v>
                </c:pt>
                <c:pt idx="1365">
                  <c:v>445104</c:v>
                </c:pt>
                <c:pt idx="1366">
                  <c:v>417041</c:v>
                </c:pt>
                <c:pt idx="1367">
                  <c:v>411285</c:v>
                </c:pt>
                <c:pt idx="1368">
                  <c:v>412246</c:v>
                </c:pt>
                <c:pt idx="1369">
                  <c:v>413678</c:v>
                </c:pt>
                <c:pt idx="1370">
                  <c:v>415301</c:v>
                </c:pt>
                <c:pt idx="1371">
                  <c:v>412867</c:v>
                </c:pt>
                <c:pt idx="1372">
                  <c:v>415545</c:v>
                </c:pt>
                <c:pt idx="1373">
                  <c:v>413743</c:v>
                </c:pt>
                <c:pt idx="1374">
                  <c:v>414018</c:v>
                </c:pt>
                <c:pt idx="1375">
                  <c:v>414232</c:v>
                </c:pt>
                <c:pt idx="1376">
                  <c:v>413204</c:v>
                </c:pt>
                <c:pt idx="1377">
                  <c:v>416172</c:v>
                </c:pt>
                <c:pt idx="1378">
                  <c:v>415913</c:v>
                </c:pt>
                <c:pt idx="1379">
                  <c:v>415263</c:v>
                </c:pt>
                <c:pt idx="1380">
                  <c:v>415829</c:v>
                </c:pt>
                <c:pt idx="1381">
                  <c:v>415840</c:v>
                </c:pt>
                <c:pt idx="1382">
                  <c:v>417953</c:v>
                </c:pt>
                <c:pt idx="1383">
                  <c:v>418743</c:v>
                </c:pt>
                <c:pt idx="1384">
                  <c:v>418072</c:v>
                </c:pt>
                <c:pt idx="1385">
                  <c:v>417441</c:v>
                </c:pt>
                <c:pt idx="1386">
                  <c:v>417991</c:v>
                </c:pt>
                <c:pt idx="1387">
                  <c:v>417703</c:v>
                </c:pt>
                <c:pt idx="1388">
                  <c:v>419397</c:v>
                </c:pt>
                <c:pt idx="1389">
                  <c:v>420803</c:v>
                </c:pt>
                <c:pt idx="1390">
                  <c:v>421876</c:v>
                </c:pt>
                <c:pt idx="1391">
                  <c:v>422063</c:v>
                </c:pt>
                <c:pt idx="1392">
                  <c:v>423671</c:v>
                </c:pt>
                <c:pt idx="1393">
                  <c:v>424003</c:v>
                </c:pt>
                <c:pt idx="1394">
                  <c:v>424421</c:v>
                </c:pt>
                <c:pt idx="1395">
                  <c:v>415858</c:v>
                </c:pt>
                <c:pt idx="1396">
                  <c:v>423921</c:v>
                </c:pt>
                <c:pt idx="1397">
                  <c:v>424477</c:v>
                </c:pt>
                <c:pt idx="1398">
                  <c:v>426192</c:v>
                </c:pt>
                <c:pt idx="1399">
                  <c:v>428145</c:v>
                </c:pt>
                <c:pt idx="1400">
                  <c:v>426527</c:v>
                </c:pt>
                <c:pt idx="1401">
                  <c:v>427539</c:v>
                </c:pt>
                <c:pt idx="1402">
                  <c:v>427989</c:v>
                </c:pt>
                <c:pt idx="1403">
                  <c:v>430042</c:v>
                </c:pt>
                <c:pt idx="1404">
                  <c:v>432426</c:v>
                </c:pt>
                <c:pt idx="1405">
                  <c:v>432226</c:v>
                </c:pt>
                <c:pt idx="1406">
                  <c:v>431489</c:v>
                </c:pt>
                <c:pt idx="1407">
                  <c:v>434927</c:v>
                </c:pt>
                <c:pt idx="1408">
                  <c:v>422220</c:v>
                </c:pt>
                <c:pt idx="1409">
                  <c:v>393233</c:v>
                </c:pt>
                <c:pt idx="1410">
                  <c:v>340323</c:v>
                </c:pt>
                <c:pt idx="1411">
                  <c:v>336705</c:v>
                </c:pt>
                <c:pt idx="1412">
                  <c:v>334863</c:v>
                </c:pt>
                <c:pt idx="1413">
                  <c:v>341730</c:v>
                </c:pt>
                <c:pt idx="1414">
                  <c:v>334414</c:v>
                </c:pt>
                <c:pt idx="1415">
                  <c:v>342105</c:v>
                </c:pt>
                <c:pt idx="1416">
                  <c:v>332616</c:v>
                </c:pt>
                <c:pt idx="1417">
                  <c:v>341081</c:v>
                </c:pt>
                <c:pt idx="1418">
                  <c:v>334125</c:v>
                </c:pt>
                <c:pt idx="1419">
                  <c:v>341548</c:v>
                </c:pt>
                <c:pt idx="1420">
                  <c:v>746688</c:v>
                </c:pt>
                <c:pt idx="1421">
                  <c:v>852330</c:v>
                </c:pt>
                <c:pt idx="1422">
                  <c:v>860094</c:v>
                </c:pt>
                <c:pt idx="1423">
                  <c:v>845935</c:v>
                </c:pt>
                <c:pt idx="1424">
                  <c:v>870707</c:v>
                </c:pt>
                <c:pt idx="1425">
                  <c:v>875666</c:v>
                </c:pt>
                <c:pt idx="1426">
                  <c:v>883670</c:v>
                </c:pt>
                <c:pt idx="1427">
                  <c:v>877819</c:v>
                </c:pt>
                <c:pt idx="1428">
                  <c:v>905801</c:v>
                </c:pt>
                <c:pt idx="1429">
                  <c:v>955113</c:v>
                </c:pt>
                <c:pt idx="1430">
                  <c:v>957957</c:v>
                </c:pt>
                <c:pt idx="1431">
                  <c:v>958777</c:v>
                </c:pt>
                <c:pt idx="1432">
                  <c:v>951508</c:v>
                </c:pt>
                <c:pt idx="1433">
                  <c:v>959918</c:v>
                </c:pt>
                <c:pt idx="1434">
                  <c:v>962038</c:v>
                </c:pt>
                <c:pt idx="1435">
                  <c:v>976318</c:v>
                </c:pt>
                <c:pt idx="1436">
                  <c:v>905175</c:v>
                </c:pt>
                <c:pt idx="1437">
                  <c:v>816591</c:v>
                </c:pt>
                <c:pt idx="1438">
                  <c:v>664226</c:v>
                </c:pt>
                <c:pt idx="1439">
                  <c:v>647321</c:v>
                </c:pt>
                <c:pt idx="1440">
                  <c:v>646965</c:v>
                </c:pt>
                <c:pt idx="1441">
                  <c:v>650181</c:v>
                </c:pt>
                <c:pt idx="1442">
                  <c:v>644333</c:v>
                </c:pt>
                <c:pt idx="1443">
                  <c:v>646866</c:v>
                </c:pt>
                <c:pt idx="1444">
                  <c:v>643234</c:v>
                </c:pt>
                <c:pt idx="1445">
                  <c:v>642872</c:v>
                </c:pt>
                <c:pt idx="1446">
                  <c:v>645014</c:v>
                </c:pt>
                <c:pt idx="1447">
                  <c:v>646951</c:v>
                </c:pt>
                <c:pt idx="1448">
                  <c:v>645608</c:v>
                </c:pt>
                <c:pt idx="1449">
                  <c:v>645352</c:v>
                </c:pt>
                <c:pt idx="1450">
                  <c:v>648701</c:v>
                </c:pt>
                <c:pt idx="1451">
                  <c:v>647756</c:v>
                </c:pt>
                <c:pt idx="1452">
                  <c:v>649928</c:v>
                </c:pt>
                <c:pt idx="1453">
                  <c:v>648875</c:v>
                </c:pt>
                <c:pt idx="1454">
                  <c:v>651602</c:v>
                </c:pt>
                <c:pt idx="1455">
                  <c:v>651889</c:v>
                </c:pt>
                <c:pt idx="1456">
                  <c:v>655847</c:v>
                </c:pt>
                <c:pt idx="1457">
                  <c:v>653082</c:v>
                </c:pt>
                <c:pt idx="1458">
                  <c:v>660440</c:v>
                </c:pt>
                <c:pt idx="1459">
                  <c:v>658250</c:v>
                </c:pt>
                <c:pt idx="1460">
                  <c:v>660054</c:v>
                </c:pt>
                <c:pt idx="1461">
                  <c:v>663253</c:v>
                </c:pt>
                <c:pt idx="1462">
                  <c:v>664083</c:v>
                </c:pt>
                <c:pt idx="1463">
                  <c:v>662247</c:v>
                </c:pt>
                <c:pt idx="1464">
                  <c:v>654317</c:v>
                </c:pt>
                <c:pt idx="1465">
                  <c:v>588294</c:v>
                </c:pt>
                <c:pt idx="1466">
                  <c:v>539921</c:v>
                </c:pt>
                <c:pt idx="1467">
                  <c:v>495158</c:v>
                </c:pt>
                <c:pt idx="1468">
                  <c:v>497857</c:v>
                </c:pt>
                <c:pt idx="1469">
                  <c:v>496575</c:v>
                </c:pt>
                <c:pt idx="1470">
                  <c:v>494227</c:v>
                </c:pt>
                <c:pt idx="1471">
                  <c:v>493908</c:v>
                </c:pt>
                <c:pt idx="1472">
                  <c:v>492761</c:v>
                </c:pt>
                <c:pt idx="1473">
                  <c:v>495196</c:v>
                </c:pt>
                <c:pt idx="1474">
                  <c:v>495366</c:v>
                </c:pt>
                <c:pt idx="1475">
                  <c:v>494694</c:v>
                </c:pt>
                <c:pt idx="1476">
                  <c:v>495662</c:v>
                </c:pt>
                <c:pt idx="1477">
                  <c:v>498091</c:v>
                </c:pt>
                <c:pt idx="1478">
                  <c:v>500242</c:v>
                </c:pt>
                <c:pt idx="1479">
                  <c:v>499144</c:v>
                </c:pt>
                <c:pt idx="1480">
                  <c:v>498892</c:v>
                </c:pt>
                <c:pt idx="1481">
                  <c:v>500752</c:v>
                </c:pt>
                <c:pt idx="1482">
                  <c:v>503814</c:v>
                </c:pt>
                <c:pt idx="1483">
                  <c:v>502856</c:v>
                </c:pt>
                <c:pt idx="1484">
                  <c:v>505044</c:v>
                </c:pt>
                <c:pt idx="1485">
                  <c:v>502940</c:v>
                </c:pt>
                <c:pt idx="1486">
                  <c:v>506406</c:v>
                </c:pt>
                <c:pt idx="1487">
                  <c:v>506147</c:v>
                </c:pt>
                <c:pt idx="1488">
                  <c:v>508615</c:v>
                </c:pt>
                <c:pt idx="1489">
                  <c:v>508552</c:v>
                </c:pt>
                <c:pt idx="1490">
                  <c:v>510446</c:v>
                </c:pt>
                <c:pt idx="1491">
                  <c:v>509678</c:v>
                </c:pt>
                <c:pt idx="1492">
                  <c:v>513270</c:v>
                </c:pt>
                <c:pt idx="1493">
                  <c:v>511326</c:v>
                </c:pt>
                <c:pt idx="1494">
                  <c:v>512685</c:v>
                </c:pt>
                <c:pt idx="1495">
                  <c:v>512833</c:v>
                </c:pt>
                <c:pt idx="1496">
                  <c:v>512620</c:v>
                </c:pt>
                <c:pt idx="1497">
                  <c:v>511880</c:v>
                </c:pt>
                <c:pt idx="1498">
                  <c:v>512069</c:v>
                </c:pt>
                <c:pt idx="1499">
                  <c:v>515833</c:v>
                </c:pt>
                <c:pt idx="1500">
                  <c:v>518253</c:v>
                </c:pt>
                <c:pt idx="1501">
                  <c:v>497403</c:v>
                </c:pt>
                <c:pt idx="1502">
                  <c:v>450000</c:v>
                </c:pt>
                <c:pt idx="1503">
                  <c:v>411018</c:v>
                </c:pt>
                <c:pt idx="1504">
                  <c:v>409337</c:v>
                </c:pt>
                <c:pt idx="1505">
                  <c:v>408121</c:v>
                </c:pt>
                <c:pt idx="1506">
                  <c:v>408372</c:v>
                </c:pt>
                <c:pt idx="1507">
                  <c:v>409010</c:v>
                </c:pt>
                <c:pt idx="1508">
                  <c:v>407219</c:v>
                </c:pt>
                <c:pt idx="1509">
                  <c:v>409559</c:v>
                </c:pt>
                <c:pt idx="1510">
                  <c:v>407052</c:v>
                </c:pt>
                <c:pt idx="1511">
                  <c:v>410882</c:v>
                </c:pt>
                <c:pt idx="1512">
                  <c:v>410737</c:v>
                </c:pt>
                <c:pt idx="1513">
                  <c:v>411925</c:v>
                </c:pt>
                <c:pt idx="1514">
                  <c:v>409249</c:v>
                </c:pt>
                <c:pt idx="1515">
                  <c:v>411396</c:v>
                </c:pt>
                <c:pt idx="1516">
                  <c:v>411252</c:v>
                </c:pt>
                <c:pt idx="1517">
                  <c:v>416364</c:v>
                </c:pt>
                <c:pt idx="1518">
                  <c:v>413292</c:v>
                </c:pt>
                <c:pt idx="1519">
                  <c:v>415085</c:v>
                </c:pt>
                <c:pt idx="1520">
                  <c:v>412967</c:v>
                </c:pt>
                <c:pt idx="1521">
                  <c:v>417694</c:v>
                </c:pt>
                <c:pt idx="1522">
                  <c:v>414646</c:v>
                </c:pt>
                <c:pt idx="1523">
                  <c:v>416347</c:v>
                </c:pt>
                <c:pt idx="1524">
                  <c:v>416460</c:v>
                </c:pt>
                <c:pt idx="1525">
                  <c:v>417288</c:v>
                </c:pt>
                <c:pt idx="1526">
                  <c:v>417408</c:v>
                </c:pt>
                <c:pt idx="1527">
                  <c:v>418876</c:v>
                </c:pt>
                <c:pt idx="1528">
                  <c:v>419209</c:v>
                </c:pt>
                <c:pt idx="1529">
                  <c:v>421305</c:v>
                </c:pt>
                <c:pt idx="1530">
                  <c:v>418679</c:v>
                </c:pt>
                <c:pt idx="1531">
                  <c:v>421637</c:v>
                </c:pt>
                <c:pt idx="1532">
                  <c:v>419518</c:v>
                </c:pt>
                <c:pt idx="1533">
                  <c:v>424430</c:v>
                </c:pt>
                <c:pt idx="1534">
                  <c:v>420819</c:v>
                </c:pt>
                <c:pt idx="1535">
                  <c:v>421652</c:v>
                </c:pt>
                <c:pt idx="1536">
                  <c:v>422695</c:v>
                </c:pt>
                <c:pt idx="1537">
                  <c:v>425805</c:v>
                </c:pt>
                <c:pt idx="1538">
                  <c:v>423106</c:v>
                </c:pt>
                <c:pt idx="1539">
                  <c:v>425760</c:v>
                </c:pt>
                <c:pt idx="1540">
                  <c:v>424252</c:v>
                </c:pt>
                <c:pt idx="1541">
                  <c:v>427202</c:v>
                </c:pt>
                <c:pt idx="1542">
                  <c:v>428416</c:v>
                </c:pt>
                <c:pt idx="1543">
                  <c:v>430171</c:v>
                </c:pt>
                <c:pt idx="1544">
                  <c:v>427918</c:v>
                </c:pt>
                <c:pt idx="1545">
                  <c:v>429609</c:v>
                </c:pt>
                <c:pt idx="1546">
                  <c:v>404558</c:v>
                </c:pt>
                <c:pt idx="1547">
                  <c:v>371563</c:v>
                </c:pt>
                <c:pt idx="1548">
                  <c:v>333520</c:v>
                </c:pt>
                <c:pt idx="1549">
                  <c:v>338728</c:v>
                </c:pt>
                <c:pt idx="1550">
                  <c:v>333038</c:v>
                </c:pt>
                <c:pt idx="1551">
                  <c:v>338936</c:v>
                </c:pt>
                <c:pt idx="1552">
                  <c:v>334121</c:v>
                </c:pt>
                <c:pt idx="1553">
                  <c:v>336063</c:v>
                </c:pt>
                <c:pt idx="1554">
                  <c:v>331412</c:v>
                </c:pt>
                <c:pt idx="1555">
                  <c:v>333523</c:v>
                </c:pt>
                <c:pt idx="1556">
                  <c:v>335968</c:v>
                </c:pt>
                <c:pt idx="1557">
                  <c:v>333027</c:v>
                </c:pt>
                <c:pt idx="1558">
                  <c:v>787003</c:v>
                </c:pt>
                <c:pt idx="1559">
                  <c:v>853139</c:v>
                </c:pt>
                <c:pt idx="1560">
                  <c:v>857315</c:v>
                </c:pt>
                <c:pt idx="1561">
                  <c:v>852271</c:v>
                </c:pt>
                <c:pt idx="1562">
                  <c:v>885508</c:v>
                </c:pt>
                <c:pt idx="1563">
                  <c:v>879129</c:v>
                </c:pt>
                <c:pt idx="1564">
                  <c:v>906800</c:v>
                </c:pt>
                <c:pt idx="1565">
                  <c:v>892247</c:v>
                </c:pt>
                <c:pt idx="1566">
                  <c:v>975725</c:v>
                </c:pt>
                <c:pt idx="1567">
                  <c:v>988236</c:v>
                </c:pt>
                <c:pt idx="1568">
                  <c:v>991238</c:v>
                </c:pt>
                <c:pt idx="1569">
                  <c:v>994197</c:v>
                </c:pt>
                <c:pt idx="1570">
                  <c:v>997226</c:v>
                </c:pt>
                <c:pt idx="1571">
                  <c:v>999392</c:v>
                </c:pt>
                <c:pt idx="1572">
                  <c:v>992758</c:v>
                </c:pt>
                <c:pt idx="1573">
                  <c:v>984584</c:v>
                </c:pt>
                <c:pt idx="1574">
                  <c:v>856278</c:v>
                </c:pt>
                <c:pt idx="1575">
                  <c:v>760203</c:v>
                </c:pt>
                <c:pt idx="1576">
                  <c:v>659275</c:v>
                </c:pt>
                <c:pt idx="1577">
                  <c:v>652087</c:v>
                </c:pt>
                <c:pt idx="1578">
                  <c:v>654843</c:v>
                </c:pt>
                <c:pt idx="1579">
                  <c:v>656752</c:v>
                </c:pt>
                <c:pt idx="1580">
                  <c:v>661169</c:v>
                </c:pt>
                <c:pt idx="1581">
                  <c:v>656762</c:v>
                </c:pt>
                <c:pt idx="1582">
                  <c:v>660758</c:v>
                </c:pt>
                <c:pt idx="1583">
                  <c:v>660502</c:v>
                </c:pt>
                <c:pt idx="1584">
                  <c:v>663201</c:v>
                </c:pt>
                <c:pt idx="1585">
                  <c:v>671506</c:v>
                </c:pt>
                <c:pt idx="1586">
                  <c:v>668830</c:v>
                </c:pt>
                <c:pt idx="1587">
                  <c:v>668445</c:v>
                </c:pt>
                <c:pt idx="1588">
                  <c:v>671445</c:v>
                </c:pt>
                <c:pt idx="1589">
                  <c:v>664506</c:v>
                </c:pt>
                <c:pt idx="1590">
                  <c:v>671014</c:v>
                </c:pt>
                <c:pt idx="1591">
                  <c:v>667129</c:v>
                </c:pt>
                <c:pt idx="1592">
                  <c:v>670563</c:v>
                </c:pt>
                <c:pt idx="1593">
                  <c:v>668288</c:v>
                </c:pt>
                <c:pt idx="1594">
                  <c:v>668907</c:v>
                </c:pt>
                <c:pt idx="1595">
                  <c:v>670699</c:v>
                </c:pt>
                <c:pt idx="1596">
                  <c:v>674858</c:v>
                </c:pt>
                <c:pt idx="1597">
                  <c:v>674950</c:v>
                </c:pt>
                <c:pt idx="1598">
                  <c:v>677479</c:v>
                </c:pt>
                <c:pt idx="1599">
                  <c:v>677863</c:v>
                </c:pt>
                <c:pt idx="1600">
                  <c:v>679517</c:v>
                </c:pt>
                <c:pt idx="1601">
                  <c:v>657141</c:v>
                </c:pt>
                <c:pt idx="1602">
                  <c:v>592368</c:v>
                </c:pt>
                <c:pt idx="1603">
                  <c:v>540487</c:v>
                </c:pt>
                <c:pt idx="1604">
                  <c:v>503858</c:v>
                </c:pt>
                <c:pt idx="1605">
                  <c:v>506296</c:v>
                </c:pt>
                <c:pt idx="1606">
                  <c:v>504029</c:v>
                </c:pt>
                <c:pt idx="1607">
                  <c:v>507380</c:v>
                </c:pt>
                <c:pt idx="1608">
                  <c:v>504602</c:v>
                </c:pt>
                <c:pt idx="1609">
                  <c:v>507974</c:v>
                </c:pt>
                <c:pt idx="1610">
                  <c:v>503591</c:v>
                </c:pt>
                <c:pt idx="1611">
                  <c:v>505511</c:v>
                </c:pt>
                <c:pt idx="1612">
                  <c:v>503435</c:v>
                </c:pt>
                <c:pt idx="1613">
                  <c:v>504571</c:v>
                </c:pt>
                <c:pt idx="1614">
                  <c:v>505810</c:v>
                </c:pt>
                <c:pt idx="1615">
                  <c:v>509003</c:v>
                </c:pt>
                <c:pt idx="1616">
                  <c:v>508762</c:v>
                </c:pt>
                <c:pt idx="1617">
                  <c:v>511583</c:v>
                </c:pt>
                <c:pt idx="1618">
                  <c:v>510050</c:v>
                </c:pt>
                <c:pt idx="1619">
                  <c:v>511163</c:v>
                </c:pt>
                <c:pt idx="1620">
                  <c:v>511090</c:v>
                </c:pt>
                <c:pt idx="1621">
                  <c:v>511442</c:v>
                </c:pt>
                <c:pt idx="1622">
                  <c:v>514062</c:v>
                </c:pt>
                <c:pt idx="1623">
                  <c:v>513435</c:v>
                </c:pt>
                <c:pt idx="1624">
                  <c:v>513397</c:v>
                </c:pt>
                <c:pt idx="1625">
                  <c:v>518158</c:v>
                </c:pt>
                <c:pt idx="1626">
                  <c:v>515557</c:v>
                </c:pt>
                <c:pt idx="1627">
                  <c:v>518212</c:v>
                </c:pt>
                <c:pt idx="1628">
                  <c:v>517225</c:v>
                </c:pt>
                <c:pt idx="1629">
                  <c:v>518698</c:v>
                </c:pt>
                <c:pt idx="1630">
                  <c:v>518495</c:v>
                </c:pt>
                <c:pt idx="1631">
                  <c:v>522629</c:v>
                </c:pt>
                <c:pt idx="1632">
                  <c:v>518934</c:v>
                </c:pt>
                <c:pt idx="1633">
                  <c:v>520639</c:v>
                </c:pt>
                <c:pt idx="1634">
                  <c:v>521422</c:v>
                </c:pt>
                <c:pt idx="1635">
                  <c:v>524231</c:v>
                </c:pt>
                <c:pt idx="1636">
                  <c:v>521982</c:v>
                </c:pt>
                <c:pt idx="1637">
                  <c:v>516298</c:v>
                </c:pt>
                <c:pt idx="1638">
                  <c:v>465381</c:v>
                </c:pt>
                <c:pt idx="1639">
                  <c:v>422310</c:v>
                </c:pt>
                <c:pt idx="1640">
                  <c:v>412997</c:v>
                </c:pt>
                <c:pt idx="1641">
                  <c:v>411968</c:v>
                </c:pt>
                <c:pt idx="1642">
                  <c:v>410804</c:v>
                </c:pt>
                <c:pt idx="1643">
                  <c:v>414010</c:v>
                </c:pt>
                <c:pt idx="1644">
                  <c:v>415075</c:v>
                </c:pt>
                <c:pt idx="1645">
                  <c:v>415539</c:v>
                </c:pt>
                <c:pt idx="1646">
                  <c:v>416323</c:v>
                </c:pt>
                <c:pt idx="1647">
                  <c:v>416454</c:v>
                </c:pt>
                <c:pt idx="1648">
                  <c:v>416015</c:v>
                </c:pt>
                <c:pt idx="1649">
                  <c:v>420370</c:v>
                </c:pt>
                <c:pt idx="1650">
                  <c:v>418233</c:v>
                </c:pt>
                <c:pt idx="1651">
                  <c:v>419196</c:v>
                </c:pt>
                <c:pt idx="1652">
                  <c:v>416687</c:v>
                </c:pt>
                <c:pt idx="1653">
                  <c:v>420735</c:v>
                </c:pt>
                <c:pt idx="1654">
                  <c:v>418526</c:v>
                </c:pt>
                <c:pt idx="1655">
                  <c:v>420730</c:v>
                </c:pt>
                <c:pt idx="1656">
                  <c:v>420729</c:v>
                </c:pt>
                <c:pt idx="1657">
                  <c:v>421441</c:v>
                </c:pt>
                <c:pt idx="1658">
                  <c:v>421516</c:v>
                </c:pt>
                <c:pt idx="1659">
                  <c:v>423296</c:v>
                </c:pt>
                <c:pt idx="1660">
                  <c:v>424541</c:v>
                </c:pt>
                <c:pt idx="1661">
                  <c:v>424338</c:v>
                </c:pt>
                <c:pt idx="1662">
                  <c:v>425144</c:v>
                </c:pt>
                <c:pt idx="1663">
                  <c:v>424770</c:v>
                </c:pt>
                <c:pt idx="1664">
                  <c:v>425016</c:v>
                </c:pt>
                <c:pt idx="1665">
                  <c:v>425063</c:v>
                </c:pt>
                <c:pt idx="1666">
                  <c:v>428852</c:v>
                </c:pt>
                <c:pt idx="1667">
                  <c:v>425133</c:v>
                </c:pt>
                <c:pt idx="1668">
                  <c:v>426645</c:v>
                </c:pt>
                <c:pt idx="1669">
                  <c:v>402412</c:v>
                </c:pt>
                <c:pt idx="1670">
                  <c:v>427329</c:v>
                </c:pt>
                <c:pt idx="1671">
                  <c:v>429541</c:v>
                </c:pt>
                <c:pt idx="1672">
                  <c:v>431582</c:v>
                </c:pt>
                <c:pt idx="1673">
                  <c:v>429454</c:v>
                </c:pt>
                <c:pt idx="1674">
                  <c:v>431213</c:v>
                </c:pt>
                <c:pt idx="1675">
                  <c:v>431834</c:v>
                </c:pt>
                <c:pt idx="1676">
                  <c:v>432958</c:v>
                </c:pt>
                <c:pt idx="1677">
                  <c:v>434388</c:v>
                </c:pt>
                <c:pt idx="1678">
                  <c:v>432436</c:v>
                </c:pt>
                <c:pt idx="1679">
                  <c:v>430899</c:v>
                </c:pt>
                <c:pt idx="1680">
                  <c:v>434958</c:v>
                </c:pt>
                <c:pt idx="1681">
                  <c:v>433724</c:v>
                </c:pt>
                <c:pt idx="1682">
                  <c:v>395526</c:v>
                </c:pt>
                <c:pt idx="1683">
                  <c:v>363764</c:v>
                </c:pt>
                <c:pt idx="1684">
                  <c:v>336327</c:v>
                </c:pt>
                <c:pt idx="1685">
                  <c:v>337106</c:v>
                </c:pt>
                <c:pt idx="1686">
                  <c:v>339159</c:v>
                </c:pt>
                <c:pt idx="1687">
                  <c:v>338302</c:v>
                </c:pt>
                <c:pt idx="1688">
                  <c:v>339349</c:v>
                </c:pt>
                <c:pt idx="1689">
                  <c:v>336212</c:v>
                </c:pt>
                <c:pt idx="1690">
                  <c:v>340128</c:v>
                </c:pt>
                <c:pt idx="1691">
                  <c:v>335671</c:v>
                </c:pt>
                <c:pt idx="1692">
                  <c:v>340677</c:v>
                </c:pt>
                <c:pt idx="1693">
                  <c:v>338148</c:v>
                </c:pt>
                <c:pt idx="1694">
                  <c:v>793043</c:v>
                </c:pt>
                <c:pt idx="1695">
                  <c:v>849090</c:v>
                </c:pt>
                <c:pt idx="1696">
                  <c:v>859145</c:v>
                </c:pt>
                <c:pt idx="1697">
                  <c:v>855484</c:v>
                </c:pt>
                <c:pt idx="1698">
                  <c:v>860043</c:v>
                </c:pt>
                <c:pt idx="1699">
                  <c:v>860989</c:v>
                </c:pt>
                <c:pt idx="1700">
                  <c:v>852522</c:v>
                </c:pt>
                <c:pt idx="1701">
                  <c:v>886162</c:v>
                </c:pt>
                <c:pt idx="1702">
                  <c:v>959503</c:v>
                </c:pt>
                <c:pt idx="1703">
                  <c:v>955304</c:v>
                </c:pt>
                <c:pt idx="1704">
                  <c:v>951797</c:v>
                </c:pt>
                <c:pt idx="1705">
                  <c:v>959550</c:v>
                </c:pt>
                <c:pt idx="1706">
                  <c:v>962394</c:v>
                </c:pt>
                <c:pt idx="1707">
                  <c:v>965424</c:v>
                </c:pt>
                <c:pt idx="1708">
                  <c:v>969172</c:v>
                </c:pt>
                <c:pt idx="1709">
                  <c:v>972137</c:v>
                </c:pt>
                <c:pt idx="1710">
                  <c:v>860456</c:v>
                </c:pt>
                <c:pt idx="1711">
                  <c:v>781970</c:v>
                </c:pt>
                <c:pt idx="1712">
                  <c:v>648168</c:v>
                </c:pt>
                <c:pt idx="1713">
                  <c:v>649722</c:v>
                </c:pt>
                <c:pt idx="1714">
                  <c:v>647954</c:v>
                </c:pt>
                <c:pt idx="1715">
                  <c:v>645727</c:v>
                </c:pt>
                <c:pt idx="1716">
                  <c:v>649991</c:v>
                </c:pt>
                <c:pt idx="1717">
                  <c:v>644844</c:v>
                </c:pt>
                <c:pt idx="1718">
                  <c:v>646491</c:v>
                </c:pt>
                <c:pt idx="1719">
                  <c:v>652765</c:v>
                </c:pt>
                <c:pt idx="1720">
                  <c:v>650735</c:v>
                </c:pt>
                <c:pt idx="1721">
                  <c:v>654492</c:v>
                </c:pt>
                <c:pt idx="1722">
                  <c:v>654228</c:v>
                </c:pt>
                <c:pt idx="1723">
                  <c:v>657824</c:v>
                </c:pt>
                <c:pt idx="1724">
                  <c:v>654301</c:v>
                </c:pt>
                <c:pt idx="1725">
                  <c:v>660143</c:v>
                </c:pt>
                <c:pt idx="1726">
                  <c:v>660881</c:v>
                </c:pt>
                <c:pt idx="1727">
                  <c:v>659288</c:v>
                </c:pt>
                <c:pt idx="1728">
                  <c:v>663168</c:v>
                </c:pt>
                <c:pt idx="1729">
                  <c:v>661826</c:v>
                </c:pt>
                <c:pt idx="1730">
                  <c:v>666453</c:v>
                </c:pt>
                <c:pt idx="1731">
                  <c:v>668804</c:v>
                </c:pt>
                <c:pt idx="1732">
                  <c:v>667376</c:v>
                </c:pt>
                <c:pt idx="1733">
                  <c:v>669421</c:v>
                </c:pt>
                <c:pt idx="1734">
                  <c:v>672346</c:v>
                </c:pt>
                <c:pt idx="1735">
                  <c:v>673941</c:v>
                </c:pt>
                <c:pt idx="1736">
                  <c:v>673356</c:v>
                </c:pt>
                <c:pt idx="1737">
                  <c:v>674212</c:v>
                </c:pt>
                <c:pt idx="1738">
                  <c:v>608293</c:v>
                </c:pt>
                <c:pt idx="1739">
                  <c:v>569089</c:v>
                </c:pt>
                <c:pt idx="1740">
                  <c:v>499465</c:v>
                </c:pt>
                <c:pt idx="1741">
                  <c:v>499056</c:v>
                </c:pt>
                <c:pt idx="1742">
                  <c:v>495803</c:v>
                </c:pt>
                <c:pt idx="1743">
                  <c:v>500018</c:v>
                </c:pt>
                <c:pt idx="1744">
                  <c:v>499871</c:v>
                </c:pt>
                <c:pt idx="1745">
                  <c:v>501230</c:v>
                </c:pt>
                <c:pt idx="1746">
                  <c:v>498204</c:v>
                </c:pt>
                <c:pt idx="1747">
                  <c:v>501036</c:v>
                </c:pt>
                <c:pt idx="1748">
                  <c:v>500588</c:v>
                </c:pt>
                <c:pt idx="1749">
                  <c:v>503353</c:v>
                </c:pt>
                <c:pt idx="1750">
                  <c:v>502615</c:v>
                </c:pt>
                <c:pt idx="1751">
                  <c:v>502907</c:v>
                </c:pt>
                <c:pt idx="1752">
                  <c:v>502387</c:v>
                </c:pt>
                <c:pt idx="1753">
                  <c:v>504797</c:v>
                </c:pt>
                <c:pt idx="1754">
                  <c:v>502059</c:v>
                </c:pt>
                <c:pt idx="1755">
                  <c:v>507351</c:v>
                </c:pt>
                <c:pt idx="1756">
                  <c:v>506250</c:v>
                </c:pt>
                <c:pt idx="1757">
                  <c:v>509115</c:v>
                </c:pt>
                <c:pt idx="1758">
                  <c:v>508293</c:v>
                </c:pt>
                <c:pt idx="1759">
                  <c:v>509797</c:v>
                </c:pt>
                <c:pt idx="1760">
                  <c:v>509209</c:v>
                </c:pt>
                <c:pt idx="1761">
                  <c:v>512699</c:v>
                </c:pt>
                <c:pt idx="1762">
                  <c:v>506168</c:v>
                </c:pt>
                <c:pt idx="1763">
                  <c:v>509989</c:v>
                </c:pt>
                <c:pt idx="1764">
                  <c:v>511646</c:v>
                </c:pt>
                <c:pt idx="1765">
                  <c:v>511937</c:v>
                </c:pt>
                <c:pt idx="1766">
                  <c:v>512868</c:v>
                </c:pt>
                <c:pt idx="1767">
                  <c:v>513541</c:v>
                </c:pt>
                <c:pt idx="1768">
                  <c:v>515040</c:v>
                </c:pt>
                <c:pt idx="1769">
                  <c:v>514275</c:v>
                </c:pt>
                <c:pt idx="1770">
                  <c:v>517541</c:v>
                </c:pt>
                <c:pt idx="1771">
                  <c:v>516045</c:v>
                </c:pt>
                <c:pt idx="1772">
                  <c:v>510882</c:v>
                </c:pt>
                <c:pt idx="1773">
                  <c:v>515775</c:v>
                </c:pt>
                <c:pt idx="1774">
                  <c:v>509761</c:v>
                </c:pt>
                <c:pt idx="1775">
                  <c:v>463098</c:v>
                </c:pt>
                <c:pt idx="1776">
                  <c:v>415267</c:v>
                </c:pt>
                <c:pt idx="1777">
                  <c:v>409938</c:v>
                </c:pt>
                <c:pt idx="1778">
                  <c:v>410230</c:v>
                </c:pt>
                <c:pt idx="1779">
                  <c:v>406855</c:v>
                </c:pt>
                <c:pt idx="1780">
                  <c:v>410092</c:v>
                </c:pt>
                <c:pt idx="1781">
                  <c:v>408877</c:v>
                </c:pt>
                <c:pt idx="1782">
                  <c:v>406528</c:v>
                </c:pt>
                <c:pt idx="1783">
                  <c:v>410034</c:v>
                </c:pt>
                <c:pt idx="1784">
                  <c:v>409284</c:v>
                </c:pt>
                <c:pt idx="1785">
                  <c:v>409390</c:v>
                </c:pt>
                <c:pt idx="1786">
                  <c:v>410910</c:v>
                </c:pt>
                <c:pt idx="1787">
                  <c:v>408428</c:v>
                </c:pt>
                <c:pt idx="1788">
                  <c:v>411150</c:v>
                </c:pt>
                <c:pt idx="1789">
                  <c:v>412484</c:v>
                </c:pt>
                <c:pt idx="1790">
                  <c:v>416515</c:v>
                </c:pt>
                <c:pt idx="1791">
                  <c:v>415544</c:v>
                </c:pt>
                <c:pt idx="1792">
                  <c:v>417083</c:v>
                </c:pt>
                <c:pt idx="1793">
                  <c:v>415476</c:v>
                </c:pt>
                <c:pt idx="1794">
                  <c:v>416918</c:v>
                </c:pt>
                <c:pt idx="1795">
                  <c:v>416296</c:v>
                </c:pt>
                <c:pt idx="1796">
                  <c:v>417672</c:v>
                </c:pt>
                <c:pt idx="1797">
                  <c:v>419205</c:v>
                </c:pt>
                <c:pt idx="1798">
                  <c:v>418438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5-423F-BD5C-BC0BB21EE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607551"/>
        <c:axId val="761608799"/>
      </c:lineChart>
      <c:catAx>
        <c:axId val="76160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608799"/>
        <c:crosses val="autoZero"/>
        <c:auto val="1"/>
        <c:lblAlgn val="ctr"/>
        <c:lblOffset val="100"/>
        <c:noMultiLvlLbl val="0"/>
      </c:catAx>
      <c:valAx>
        <c:axId val="76160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60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'20线程'!$B$1</c:f>
              <c:strCache>
                <c:ptCount val="1"/>
                <c:pt idx="0">
                  <c:v>interval_qps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'20线程'!$A$2:$A$1800</c:f>
              <c:numCache>
                <c:formatCode>General</c:formatCode>
                <c:ptCount val="17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</c:numCache>
            </c:numRef>
          </c:cat>
          <c:val>
            <c:numRef>
              <c:f>'20线程'!$B$2:$B$1800</c:f>
              <c:numCache>
                <c:formatCode>General</c:formatCode>
                <c:ptCount val="1799"/>
                <c:pt idx="0">
                  <c:v>4368196</c:v>
                </c:pt>
                <c:pt idx="1">
                  <c:v>3940682</c:v>
                </c:pt>
                <c:pt idx="2">
                  <c:v>3708015</c:v>
                </c:pt>
                <c:pt idx="3">
                  <c:v>3601061</c:v>
                </c:pt>
                <c:pt idx="4">
                  <c:v>3402762</c:v>
                </c:pt>
                <c:pt idx="5">
                  <c:v>2424184</c:v>
                </c:pt>
                <c:pt idx="6">
                  <c:v>1664035</c:v>
                </c:pt>
                <c:pt idx="7">
                  <c:v>1153037</c:v>
                </c:pt>
                <c:pt idx="8">
                  <c:v>1179301</c:v>
                </c:pt>
                <c:pt idx="9">
                  <c:v>1162565</c:v>
                </c:pt>
                <c:pt idx="10">
                  <c:v>1170191</c:v>
                </c:pt>
                <c:pt idx="11">
                  <c:v>1168755</c:v>
                </c:pt>
                <c:pt idx="12">
                  <c:v>1152397</c:v>
                </c:pt>
                <c:pt idx="13">
                  <c:v>1144503</c:v>
                </c:pt>
                <c:pt idx="14">
                  <c:v>1158810</c:v>
                </c:pt>
                <c:pt idx="15">
                  <c:v>1162331</c:v>
                </c:pt>
                <c:pt idx="16">
                  <c:v>1137801</c:v>
                </c:pt>
                <c:pt idx="17">
                  <c:v>1134385</c:v>
                </c:pt>
                <c:pt idx="18">
                  <c:v>1147508</c:v>
                </c:pt>
                <c:pt idx="19">
                  <c:v>1081155</c:v>
                </c:pt>
                <c:pt idx="20">
                  <c:v>986026</c:v>
                </c:pt>
                <c:pt idx="21">
                  <c:v>722744</c:v>
                </c:pt>
                <c:pt idx="22">
                  <c:v>733766</c:v>
                </c:pt>
                <c:pt idx="23">
                  <c:v>745769</c:v>
                </c:pt>
                <c:pt idx="24">
                  <c:v>732446</c:v>
                </c:pt>
                <c:pt idx="25">
                  <c:v>723735</c:v>
                </c:pt>
                <c:pt idx="26">
                  <c:v>724885</c:v>
                </c:pt>
                <c:pt idx="27">
                  <c:v>732750</c:v>
                </c:pt>
                <c:pt idx="28">
                  <c:v>736654</c:v>
                </c:pt>
                <c:pt idx="29">
                  <c:v>720544</c:v>
                </c:pt>
                <c:pt idx="30">
                  <c:v>734432</c:v>
                </c:pt>
                <c:pt idx="31">
                  <c:v>722941</c:v>
                </c:pt>
                <c:pt idx="32">
                  <c:v>729574</c:v>
                </c:pt>
                <c:pt idx="33">
                  <c:v>727553</c:v>
                </c:pt>
                <c:pt idx="34">
                  <c:v>736865</c:v>
                </c:pt>
                <c:pt idx="35">
                  <c:v>722195</c:v>
                </c:pt>
                <c:pt idx="36">
                  <c:v>727735</c:v>
                </c:pt>
                <c:pt idx="37">
                  <c:v>725970</c:v>
                </c:pt>
                <c:pt idx="38">
                  <c:v>730312</c:v>
                </c:pt>
                <c:pt idx="39">
                  <c:v>728703</c:v>
                </c:pt>
                <c:pt idx="40">
                  <c:v>737670</c:v>
                </c:pt>
                <c:pt idx="41">
                  <c:v>734190</c:v>
                </c:pt>
                <c:pt idx="42">
                  <c:v>734892</c:v>
                </c:pt>
                <c:pt idx="43">
                  <c:v>744097</c:v>
                </c:pt>
                <c:pt idx="44">
                  <c:v>709428</c:v>
                </c:pt>
                <c:pt idx="45">
                  <c:v>655484</c:v>
                </c:pt>
                <c:pt idx="46">
                  <c:v>560200</c:v>
                </c:pt>
                <c:pt idx="47">
                  <c:v>548132</c:v>
                </c:pt>
                <c:pt idx="48">
                  <c:v>544418</c:v>
                </c:pt>
                <c:pt idx="49">
                  <c:v>533692</c:v>
                </c:pt>
                <c:pt idx="50">
                  <c:v>542005</c:v>
                </c:pt>
                <c:pt idx="51">
                  <c:v>546923</c:v>
                </c:pt>
                <c:pt idx="52">
                  <c:v>540601</c:v>
                </c:pt>
                <c:pt idx="53">
                  <c:v>544437</c:v>
                </c:pt>
                <c:pt idx="54">
                  <c:v>542713</c:v>
                </c:pt>
                <c:pt idx="55">
                  <c:v>549176</c:v>
                </c:pt>
                <c:pt idx="56">
                  <c:v>550534</c:v>
                </c:pt>
                <c:pt idx="57">
                  <c:v>548255</c:v>
                </c:pt>
                <c:pt idx="58">
                  <c:v>544361</c:v>
                </c:pt>
                <c:pt idx="59">
                  <c:v>551131</c:v>
                </c:pt>
                <c:pt idx="60">
                  <c:v>555310</c:v>
                </c:pt>
                <c:pt idx="61">
                  <c:v>551290</c:v>
                </c:pt>
                <c:pt idx="62">
                  <c:v>549080</c:v>
                </c:pt>
                <c:pt idx="63">
                  <c:v>556022</c:v>
                </c:pt>
                <c:pt idx="64">
                  <c:v>553598</c:v>
                </c:pt>
                <c:pt idx="65">
                  <c:v>552364</c:v>
                </c:pt>
                <c:pt idx="66">
                  <c:v>554593</c:v>
                </c:pt>
                <c:pt idx="67">
                  <c:v>547942</c:v>
                </c:pt>
                <c:pt idx="68">
                  <c:v>557231</c:v>
                </c:pt>
                <c:pt idx="69">
                  <c:v>560063</c:v>
                </c:pt>
                <c:pt idx="70">
                  <c:v>556015</c:v>
                </c:pt>
                <c:pt idx="71">
                  <c:v>552239</c:v>
                </c:pt>
                <c:pt idx="72">
                  <c:v>556794</c:v>
                </c:pt>
                <c:pt idx="73">
                  <c:v>558009</c:v>
                </c:pt>
                <c:pt idx="74">
                  <c:v>556372</c:v>
                </c:pt>
                <c:pt idx="75">
                  <c:v>553739</c:v>
                </c:pt>
                <c:pt idx="76">
                  <c:v>558028</c:v>
                </c:pt>
                <c:pt idx="77">
                  <c:v>568501</c:v>
                </c:pt>
                <c:pt idx="78">
                  <c:v>528408</c:v>
                </c:pt>
                <c:pt idx="79">
                  <c:v>494822</c:v>
                </c:pt>
                <c:pt idx="80">
                  <c:v>412746</c:v>
                </c:pt>
                <c:pt idx="81">
                  <c:v>420975</c:v>
                </c:pt>
                <c:pt idx="82">
                  <c:v>415505</c:v>
                </c:pt>
                <c:pt idx="83">
                  <c:v>416210</c:v>
                </c:pt>
                <c:pt idx="84">
                  <c:v>410724</c:v>
                </c:pt>
                <c:pt idx="85">
                  <c:v>854402</c:v>
                </c:pt>
                <c:pt idx="86">
                  <c:v>1144448</c:v>
                </c:pt>
                <c:pt idx="87">
                  <c:v>1128923</c:v>
                </c:pt>
                <c:pt idx="88">
                  <c:v>1109282</c:v>
                </c:pt>
                <c:pt idx="89">
                  <c:v>1102861</c:v>
                </c:pt>
                <c:pt idx="90">
                  <c:v>1121049</c:v>
                </c:pt>
                <c:pt idx="91">
                  <c:v>1123338</c:v>
                </c:pt>
                <c:pt idx="92">
                  <c:v>1131163</c:v>
                </c:pt>
                <c:pt idx="93">
                  <c:v>1080614</c:v>
                </c:pt>
                <c:pt idx="94">
                  <c:v>1108257</c:v>
                </c:pt>
                <c:pt idx="95">
                  <c:v>1055156</c:v>
                </c:pt>
                <c:pt idx="96">
                  <c:v>1088079</c:v>
                </c:pt>
                <c:pt idx="97">
                  <c:v>1095254</c:v>
                </c:pt>
                <c:pt idx="98">
                  <c:v>1099995</c:v>
                </c:pt>
                <c:pt idx="99">
                  <c:v>1018732</c:v>
                </c:pt>
                <c:pt idx="100">
                  <c:v>916450</c:v>
                </c:pt>
                <c:pt idx="101">
                  <c:v>717163</c:v>
                </c:pt>
                <c:pt idx="102">
                  <c:v>730619</c:v>
                </c:pt>
                <c:pt idx="103">
                  <c:v>719114</c:v>
                </c:pt>
                <c:pt idx="104">
                  <c:v>723569</c:v>
                </c:pt>
                <c:pt idx="105">
                  <c:v>728254</c:v>
                </c:pt>
                <c:pt idx="106">
                  <c:v>723841</c:v>
                </c:pt>
                <c:pt idx="107">
                  <c:v>724784</c:v>
                </c:pt>
                <c:pt idx="108">
                  <c:v>727924</c:v>
                </c:pt>
                <c:pt idx="109">
                  <c:v>707259</c:v>
                </c:pt>
                <c:pt idx="110">
                  <c:v>729075</c:v>
                </c:pt>
                <c:pt idx="111">
                  <c:v>708414</c:v>
                </c:pt>
                <c:pt idx="112">
                  <c:v>728000</c:v>
                </c:pt>
                <c:pt idx="113">
                  <c:v>720735</c:v>
                </c:pt>
                <c:pt idx="114">
                  <c:v>719215</c:v>
                </c:pt>
                <c:pt idx="115">
                  <c:v>706716</c:v>
                </c:pt>
                <c:pt idx="116">
                  <c:v>718177</c:v>
                </c:pt>
                <c:pt idx="117">
                  <c:v>725566</c:v>
                </c:pt>
                <c:pt idx="118">
                  <c:v>719683</c:v>
                </c:pt>
                <c:pt idx="119">
                  <c:v>707439</c:v>
                </c:pt>
                <c:pt idx="120">
                  <c:v>729120</c:v>
                </c:pt>
                <c:pt idx="121">
                  <c:v>708371</c:v>
                </c:pt>
                <c:pt idx="122">
                  <c:v>712373</c:v>
                </c:pt>
                <c:pt idx="123">
                  <c:v>709953</c:v>
                </c:pt>
                <c:pt idx="124">
                  <c:v>716136</c:v>
                </c:pt>
                <c:pt idx="125">
                  <c:v>667504</c:v>
                </c:pt>
                <c:pt idx="126">
                  <c:v>589675</c:v>
                </c:pt>
                <c:pt idx="127">
                  <c:v>532669</c:v>
                </c:pt>
                <c:pt idx="128">
                  <c:v>535546</c:v>
                </c:pt>
                <c:pt idx="129">
                  <c:v>531591</c:v>
                </c:pt>
                <c:pt idx="130">
                  <c:v>537170</c:v>
                </c:pt>
                <c:pt idx="131">
                  <c:v>533533</c:v>
                </c:pt>
                <c:pt idx="132">
                  <c:v>534132</c:v>
                </c:pt>
                <c:pt idx="133">
                  <c:v>535116</c:v>
                </c:pt>
                <c:pt idx="134">
                  <c:v>538474</c:v>
                </c:pt>
                <c:pt idx="135">
                  <c:v>534296</c:v>
                </c:pt>
                <c:pt idx="136">
                  <c:v>532795</c:v>
                </c:pt>
                <c:pt idx="137">
                  <c:v>541672</c:v>
                </c:pt>
                <c:pt idx="138">
                  <c:v>532482</c:v>
                </c:pt>
                <c:pt idx="139">
                  <c:v>534481</c:v>
                </c:pt>
                <c:pt idx="140">
                  <c:v>531510</c:v>
                </c:pt>
                <c:pt idx="141">
                  <c:v>531474</c:v>
                </c:pt>
                <c:pt idx="142">
                  <c:v>540360</c:v>
                </c:pt>
                <c:pt idx="143">
                  <c:v>544749</c:v>
                </c:pt>
                <c:pt idx="144">
                  <c:v>539377</c:v>
                </c:pt>
                <c:pt idx="145">
                  <c:v>535782</c:v>
                </c:pt>
                <c:pt idx="146">
                  <c:v>543566</c:v>
                </c:pt>
                <c:pt idx="147">
                  <c:v>544941</c:v>
                </c:pt>
                <c:pt idx="148">
                  <c:v>537497</c:v>
                </c:pt>
                <c:pt idx="149">
                  <c:v>540408</c:v>
                </c:pt>
                <c:pt idx="150">
                  <c:v>541852</c:v>
                </c:pt>
                <c:pt idx="151">
                  <c:v>536488</c:v>
                </c:pt>
                <c:pt idx="152">
                  <c:v>544699</c:v>
                </c:pt>
                <c:pt idx="153">
                  <c:v>542074</c:v>
                </c:pt>
                <c:pt idx="154">
                  <c:v>542375</c:v>
                </c:pt>
                <c:pt idx="155">
                  <c:v>543307</c:v>
                </c:pt>
                <c:pt idx="156">
                  <c:v>541183</c:v>
                </c:pt>
                <c:pt idx="157">
                  <c:v>549600</c:v>
                </c:pt>
                <c:pt idx="158">
                  <c:v>546469</c:v>
                </c:pt>
                <c:pt idx="159">
                  <c:v>524151</c:v>
                </c:pt>
                <c:pt idx="160">
                  <c:v>483072</c:v>
                </c:pt>
                <c:pt idx="161">
                  <c:v>430675</c:v>
                </c:pt>
                <c:pt idx="162">
                  <c:v>435804</c:v>
                </c:pt>
                <c:pt idx="163">
                  <c:v>436769</c:v>
                </c:pt>
                <c:pt idx="164">
                  <c:v>438047</c:v>
                </c:pt>
                <c:pt idx="165">
                  <c:v>432537</c:v>
                </c:pt>
                <c:pt idx="166">
                  <c:v>431461</c:v>
                </c:pt>
                <c:pt idx="167">
                  <c:v>434197</c:v>
                </c:pt>
                <c:pt idx="168">
                  <c:v>428453</c:v>
                </c:pt>
                <c:pt idx="169">
                  <c:v>435461</c:v>
                </c:pt>
                <c:pt idx="170">
                  <c:v>434361</c:v>
                </c:pt>
                <c:pt idx="171">
                  <c:v>431926</c:v>
                </c:pt>
                <c:pt idx="172">
                  <c:v>435281</c:v>
                </c:pt>
                <c:pt idx="173">
                  <c:v>434977</c:v>
                </c:pt>
                <c:pt idx="174">
                  <c:v>435886</c:v>
                </c:pt>
                <c:pt idx="175">
                  <c:v>432779</c:v>
                </c:pt>
                <c:pt idx="176">
                  <c:v>435911</c:v>
                </c:pt>
                <c:pt idx="177">
                  <c:v>434781</c:v>
                </c:pt>
                <c:pt idx="178">
                  <c:v>440090</c:v>
                </c:pt>
                <c:pt idx="179">
                  <c:v>441945</c:v>
                </c:pt>
                <c:pt idx="180">
                  <c:v>437146</c:v>
                </c:pt>
                <c:pt idx="181">
                  <c:v>442847</c:v>
                </c:pt>
                <c:pt idx="182">
                  <c:v>439954</c:v>
                </c:pt>
                <c:pt idx="183">
                  <c:v>440951</c:v>
                </c:pt>
                <c:pt idx="184">
                  <c:v>441343</c:v>
                </c:pt>
                <c:pt idx="185">
                  <c:v>442070</c:v>
                </c:pt>
                <c:pt idx="186">
                  <c:v>437417</c:v>
                </c:pt>
                <c:pt idx="187">
                  <c:v>441429</c:v>
                </c:pt>
                <c:pt idx="188">
                  <c:v>441872</c:v>
                </c:pt>
                <c:pt idx="189">
                  <c:v>449260</c:v>
                </c:pt>
                <c:pt idx="190">
                  <c:v>441638</c:v>
                </c:pt>
                <c:pt idx="191">
                  <c:v>444566</c:v>
                </c:pt>
                <c:pt idx="192">
                  <c:v>436390</c:v>
                </c:pt>
                <c:pt idx="193">
                  <c:v>447437</c:v>
                </c:pt>
                <c:pt idx="194">
                  <c:v>447111</c:v>
                </c:pt>
                <c:pt idx="195">
                  <c:v>448815</c:v>
                </c:pt>
                <c:pt idx="196">
                  <c:v>443292</c:v>
                </c:pt>
                <c:pt idx="197">
                  <c:v>445207</c:v>
                </c:pt>
                <c:pt idx="198">
                  <c:v>445085</c:v>
                </c:pt>
                <c:pt idx="199">
                  <c:v>449600</c:v>
                </c:pt>
                <c:pt idx="200">
                  <c:v>446759</c:v>
                </c:pt>
                <c:pt idx="201">
                  <c:v>456078</c:v>
                </c:pt>
                <c:pt idx="202">
                  <c:v>405669</c:v>
                </c:pt>
                <c:pt idx="203">
                  <c:v>373776</c:v>
                </c:pt>
                <c:pt idx="204">
                  <c:v>349445</c:v>
                </c:pt>
                <c:pt idx="205">
                  <c:v>349131</c:v>
                </c:pt>
                <c:pt idx="206">
                  <c:v>347288</c:v>
                </c:pt>
                <c:pt idx="207">
                  <c:v>346209</c:v>
                </c:pt>
                <c:pt idx="208">
                  <c:v>348028</c:v>
                </c:pt>
                <c:pt idx="209">
                  <c:v>352022</c:v>
                </c:pt>
                <c:pt idx="210">
                  <c:v>347075</c:v>
                </c:pt>
                <c:pt idx="211">
                  <c:v>351221</c:v>
                </c:pt>
                <c:pt idx="212">
                  <c:v>348434</c:v>
                </c:pt>
                <c:pt idx="213">
                  <c:v>647276</c:v>
                </c:pt>
                <c:pt idx="214">
                  <c:v>1129399</c:v>
                </c:pt>
                <c:pt idx="215">
                  <c:v>1112269</c:v>
                </c:pt>
                <c:pt idx="216">
                  <c:v>1125748</c:v>
                </c:pt>
                <c:pt idx="217">
                  <c:v>1110216</c:v>
                </c:pt>
                <c:pt idx="218">
                  <c:v>1083729</c:v>
                </c:pt>
                <c:pt idx="219">
                  <c:v>1073292</c:v>
                </c:pt>
                <c:pt idx="220">
                  <c:v>1093712</c:v>
                </c:pt>
                <c:pt idx="221">
                  <c:v>1089219</c:v>
                </c:pt>
                <c:pt idx="222">
                  <c:v>1071062</c:v>
                </c:pt>
                <c:pt idx="223">
                  <c:v>1088517</c:v>
                </c:pt>
                <c:pt idx="224">
                  <c:v>1085143</c:v>
                </c:pt>
                <c:pt idx="225">
                  <c:v>1060734</c:v>
                </c:pt>
                <c:pt idx="226">
                  <c:v>1081239</c:v>
                </c:pt>
                <c:pt idx="227">
                  <c:v>961535</c:v>
                </c:pt>
                <c:pt idx="228">
                  <c:v>834907</c:v>
                </c:pt>
                <c:pt idx="229">
                  <c:v>714184</c:v>
                </c:pt>
                <c:pt idx="230">
                  <c:v>716748</c:v>
                </c:pt>
                <c:pt idx="231">
                  <c:v>718072</c:v>
                </c:pt>
                <c:pt idx="232">
                  <c:v>710107</c:v>
                </c:pt>
                <c:pt idx="233">
                  <c:v>704244</c:v>
                </c:pt>
                <c:pt idx="234">
                  <c:v>709554</c:v>
                </c:pt>
                <c:pt idx="235">
                  <c:v>710794</c:v>
                </c:pt>
                <c:pt idx="236">
                  <c:v>706497</c:v>
                </c:pt>
                <c:pt idx="237">
                  <c:v>713504</c:v>
                </c:pt>
                <c:pt idx="238">
                  <c:v>709676</c:v>
                </c:pt>
                <c:pt idx="239">
                  <c:v>715718</c:v>
                </c:pt>
                <c:pt idx="240">
                  <c:v>713943</c:v>
                </c:pt>
                <c:pt idx="241">
                  <c:v>705615</c:v>
                </c:pt>
                <c:pt idx="242">
                  <c:v>708023</c:v>
                </c:pt>
                <c:pt idx="243">
                  <c:v>701744</c:v>
                </c:pt>
                <c:pt idx="244">
                  <c:v>699727</c:v>
                </c:pt>
                <c:pt idx="245">
                  <c:v>696089</c:v>
                </c:pt>
                <c:pt idx="246">
                  <c:v>714480</c:v>
                </c:pt>
                <c:pt idx="247">
                  <c:v>712577</c:v>
                </c:pt>
                <c:pt idx="248">
                  <c:v>705106</c:v>
                </c:pt>
                <c:pt idx="249">
                  <c:v>716354</c:v>
                </c:pt>
                <c:pt idx="250">
                  <c:v>726792</c:v>
                </c:pt>
                <c:pt idx="251">
                  <c:v>715226</c:v>
                </c:pt>
                <c:pt idx="252">
                  <c:v>720565</c:v>
                </c:pt>
                <c:pt idx="253">
                  <c:v>624355</c:v>
                </c:pt>
                <c:pt idx="254">
                  <c:v>577339</c:v>
                </c:pt>
                <c:pt idx="255">
                  <c:v>534927</c:v>
                </c:pt>
                <c:pt idx="256">
                  <c:v>530263</c:v>
                </c:pt>
                <c:pt idx="257">
                  <c:v>524625</c:v>
                </c:pt>
                <c:pt idx="258">
                  <c:v>534726</c:v>
                </c:pt>
                <c:pt idx="259">
                  <c:v>528322</c:v>
                </c:pt>
                <c:pt idx="260">
                  <c:v>534418</c:v>
                </c:pt>
                <c:pt idx="261">
                  <c:v>530555</c:v>
                </c:pt>
                <c:pt idx="262">
                  <c:v>527557</c:v>
                </c:pt>
                <c:pt idx="263">
                  <c:v>535922</c:v>
                </c:pt>
                <c:pt idx="264">
                  <c:v>536162</c:v>
                </c:pt>
                <c:pt idx="265">
                  <c:v>536209</c:v>
                </c:pt>
                <c:pt idx="266">
                  <c:v>530782</c:v>
                </c:pt>
                <c:pt idx="267">
                  <c:v>535545</c:v>
                </c:pt>
                <c:pt idx="268">
                  <c:v>537117</c:v>
                </c:pt>
                <c:pt idx="269">
                  <c:v>531110</c:v>
                </c:pt>
                <c:pt idx="270">
                  <c:v>527392</c:v>
                </c:pt>
                <c:pt idx="271">
                  <c:v>534787</c:v>
                </c:pt>
                <c:pt idx="272">
                  <c:v>543098</c:v>
                </c:pt>
                <c:pt idx="273">
                  <c:v>537106</c:v>
                </c:pt>
                <c:pt idx="274">
                  <c:v>536325</c:v>
                </c:pt>
                <c:pt idx="275">
                  <c:v>535880</c:v>
                </c:pt>
                <c:pt idx="276">
                  <c:v>535105</c:v>
                </c:pt>
                <c:pt idx="277">
                  <c:v>546427</c:v>
                </c:pt>
                <c:pt idx="278">
                  <c:v>541010</c:v>
                </c:pt>
                <c:pt idx="279">
                  <c:v>542646</c:v>
                </c:pt>
                <c:pt idx="280">
                  <c:v>543813</c:v>
                </c:pt>
                <c:pt idx="281">
                  <c:v>544341</c:v>
                </c:pt>
                <c:pt idx="282">
                  <c:v>525239</c:v>
                </c:pt>
                <c:pt idx="283">
                  <c:v>539350</c:v>
                </c:pt>
                <c:pt idx="284">
                  <c:v>536176</c:v>
                </c:pt>
                <c:pt idx="285">
                  <c:v>546380</c:v>
                </c:pt>
                <c:pt idx="286">
                  <c:v>547463</c:v>
                </c:pt>
                <c:pt idx="287">
                  <c:v>518817</c:v>
                </c:pt>
                <c:pt idx="288">
                  <c:v>472795</c:v>
                </c:pt>
                <c:pt idx="289">
                  <c:v>438036</c:v>
                </c:pt>
                <c:pt idx="290">
                  <c:v>438892</c:v>
                </c:pt>
                <c:pt idx="291">
                  <c:v>438816</c:v>
                </c:pt>
                <c:pt idx="292">
                  <c:v>433183</c:v>
                </c:pt>
                <c:pt idx="293">
                  <c:v>431033</c:v>
                </c:pt>
                <c:pt idx="294">
                  <c:v>437554</c:v>
                </c:pt>
                <c:pt idx="295">
                  <c:v>433041</c:v>
                </c:pt>
                <c:pt idx="296">
                  <c:v>433449</c:v>
                </c:pt>
                <c:pt idx="297">
                  <c:v>435628</c:v>
                </c:pt>
                <c:pt idx="298">
                  <c:v>436779</c:v>
                </c:pt>
                <c:pt idx="299">
                  <c:v>438782</c:v>
                </c:pt>
                <c:pt idx="300">
                  <c:v>436117</c:v>
                </c:pt>
                <c:pt idx="301">
                  <c:v>438982</c:v>
                </c:pt>
                <c:pt idx="302">
                  <c:v>438221</c:v>
                </c:pt>
                <c:pt idx="303">
                  <c:v>436715</c:v>
                </c:pt>
                <c:pt idx="304">
                  <c:v>433640</c:v>
                </c:pt>
                <c:pt idx="305">
                  <c:v>439841</c:v>
                </c:pt>
                <c:pt idx="306">
                  <c:v>440981</c:v>
                </c:pt>
                <c:pt idx="307">
                  <c:v>439392</c:v>
                </c:pt>
                <c:pt idx="308">
                  <c:v>441031</c:v>
                </c:pt>
                <c:pt idx="309">
                  <c:v>439258</c:v>
                </c:pt>
                <c:pt idx="310">
                  <c:v>439235</c:v>
                </c:pt>
                <c:pt idx="311">
                  <c:v>444420</c:v>
                </c:pt>
                <c:pt idx="312">
                  <c:v>442938</c:v>
                </c:pt>
                <c:pt idx="313">
                  <c:v>438503</c:v>
                </c:pt>
                <c:pt idx="314">
                  <c:v>443757</c:v>
                </c:pt>
                <c:pt idx="315">
                  <c:v>442187</c:v>
                </c:pt>
                <c:pt idx="316">
                  <c:v>439426</c:v>
                </c:pt>
                <c:pt idx="317">
                  <c:v>444764</c:v>
                </c:pt>
                <c:pt idx="318">
                  <c:v>442274</c:v>
                </c:pt>
                <c:pt idx="319">
                  <c:v>449145</c:v>
                </c:pt>
                <c:pt idx="320">
                  <c:v>450513</c:v>
                </c:pt>
                <c:pt idx="321">
                  <c:v>448161</c:v>
                </c:pt>
                <c:pt idx="322">
                  <c:v>449975</c:v>
                </c:pt>
                <c:pt idx="323">
                  <c:v>443307</c:v>
                </c:pt>
                <c:pt idx="324">
                  <c:v>446068</c:v>
                </c:pt>
                <c:pt idx="325">
                  <c:v>446737</c:v>
                </c:pt>
                <c:pt idx="326">
                  <c:v>446480</c:v>
                </c:pt>
                <c:pt idx="327">
                  <c:v>451024</c:v>
                </c:pt>
                <c:pt idx="328">
                  <c:v>449977</c:v>
                </c:pt>
                <c:pt idx="329">
                  <c:v>450104</c:v>
                </c:pt>
                <c:pt idx="330">
                  <c:v>400916</c:v>
                </c:pt>
                <c:pt idx="331">
                  <c:v>360391</c:v>
                </c:pt>
                <c:pt idx="332">
                  <c:v>352816</c:v>
                </c:pt>
                <c:pt idx="333">
                  <c:v>346089</c:v>
                </c:pt>
                <c:pt idx="334">
                  <c:v>347582</c:v>
                </c:pt>
                <c:pt idx="335">
                  <c:v>344664</c:v>
                </c:pt>
                <c:pt idx="336">
                  <c:v>352852</c:v>
                </c:pt>
                <c:pt idx="337">
                  <c:v>341720</c:v>
                </c:pt>
                <c:pt idx="338">
                  <c:v>351539</c:v>
                </c:pt>
                <c:pt idx="339">
                  <c:v>343796</c:v>
                </c:pt>
                <c:pt idx="340">
                  <c:v>353231</c:v>
                </c:pt>
                <c:pt idx="341">
                  <c:v>416810</c:v>
                </c:pt>
                <c:pt idx="342">
                  <c:v>935004</c:v>
                </c:pt>
                <c:pt idx="343">
                  <c:v>936246</c:v>
                </c:pt>
                <c:pt idx="344">
                  <c:v>942258</c:v>
                </c:pt>
                <c:pt idx="345">
                  <c:v>932484</c:v>
                </c:pt>
                <c:pt idx="346">
                  <c:v>936262</c:v>
                </c:pt>
                <c:pt idx="347">
                  <c:v>930263</c:v>
                </c:pt>
                <c:pt idx="348">
                  <c:v>933361</c:v>
                </c:pt>
                <c:pt idx="349">
                  <c:v>914635</c:v>
                </c:pt>
                <c:pt idx="350">
                  <c:v>930670</c:v>
                </c:pt>
                <c:pt idx="351">
                  <c:v>902978</c:v>
                </c:pt>
                <c:pt idx="352">
                  <c:v>924487</c:v>
                </c:pt>
                <c:pt idx="353">
                  <c:v>914893</c:v>
                </c:pt>
                <c:pt idx="354">
                  <c:v>931283</c:v>
                </c:pt>
                <c:pt idx="355">
                  <c:v>923731</c:v>
                </c:pt>
                <c:pt idx="356">
                  <c:v>919059</c:v>
                </c:pt>
                <c:pt idx="357">
                  <c:v>888514</c:v>
                </c:pt>
                <c:pt idx="358">
                  <c:v>793202</c:v>
                </c:pt>
                <c:pt idx="359">
                  <c:v>653127</c:v>
                </c:pt>
                <c:pt idx="360">
                  <c:v>649274</c:v>
                </c:pt>
                <c:pt idx="361">
                  <c:v>649435</c:v>
                </c:pt>
                <c:pt idx="362">
                  <c:v>643513</c:v>
                </c:pt>
                <c:pt idx="363">
                  <c:v>643680</c:v>
                </c:pt>
                <c:pt idx="364">
                  <c:v>645023</c:v>
                </c:pt>
                <c:pt idx="365">
                  <c:v>644480</c:v>
                </c:pt>
                <c:pt idx="366">
                  <c:v>644734</c:v>
                </c:pt>
                <c:pt idx="367">
                  <c:v>641963</c:v>
                </c:pt>
                <c:pt idx="368">
                  <c:v>657951</c:v>
                </c:pt>
                <c:pt idx="369">
                  <c:v>646281</c:v>
                </c:pt>
                <c:pt idx="370">
                  <c:v>650061</c:v>
                </c:pt>
                <c:pt idx="371">
                  <c:v>643263</c:v>
                </c:pt>
                <c:pt idx="372">
                  <c:v>653237</c:v>
                </c:pt>
                <c:pt idx="373">
                  <c:v>642011</c:v>
                </c:pt>
                <c:pt idx="374">
                  <c:v>640411</c:v>
                </c:pt>
                <c:pt idx="375">
                  <c:v>637866</c:v>
                </c:pt>
                <c:pt idx="376">
                  <c:v>645392</c:v>
                </c:pt>
                <c:pt idx="377">
                  <c:v>641363</c:v>
                </c:pt>
                <c:pt idx="378">
                  <c:v>642355</c:v>
                </c:pt>
                <c:pt idx="379">
                  <c:v>638860</c:v>
                </c:pt>
                <c:pt idx="380">
                  <c:v>632652</c:v>
                </c:pt>
                <c:pt idx="381">
                  <c:v>636142</c:v>
                </c:pt>
                <c:pt idx="382">
                  <c:v>631828</c:v>
                </c:pt>
                <c:pt idx="383">
                  <c:v>649918</c:v>
                </c:pt>
                <c:pt idx="384">
                  <c:v>657520</c:v>
                </c:pt>
                <c:pt idx="385">
                  <c:v>650254</c:v>
                </c:pt>
                <c:pt idx="386">
                  <c:v>611814</c:v>
                </c:pt>
                <c:pt idx="387">
                  <c:v>549176</c:v>
                </c:pt>
                <c:pt idx="388">
                  <c:v>503602</c:v>
                </c:pt>
                <c:pt idx="389">
                  <c:v>502003</c:v>
                </c:pt>
                <c:pt idx="390">
                  <c:v>493146</c:v>
                </c:pt>
                <c:pt idx="391">
                  <c:v>499717</c:v>
                </c:pt>
                <c:pt idx="392">
                  <c:v>498328</c:v>
                </c:pt>
                <c:pt idx="393">
                  <c:v>496565</c:v>
                </c:pt>
                <c:pt idx="394">
                  <c:v>498422</c:v>
                </c:pt>
                <c:pt idx="395">
                  <c:v>493702</c:v>
                </c:pt>
                <c:pt idx="396">
                  <c:v>495136</c:v>
                </c:pt>
                <c:pt idx="397">
                  <c:v>498409</c:v>
                </c:pt>
                <c:pt idx="398">
                  <c:v>496765</c:v>
                </c:pt>
                <c:pt idx="399">
                  <c:v>501392</c:v>
                </c:pt>
                <c:pt idx="400">
                  <c:v>498414</c:v>
                </c:pt>
                <c:pt idx="401">
                  <c:v>497026</c:v>
                </c:pt>
                <c:pt idx="402">
                  <c:v>501202</c:v>
                </c:pt>
                <c:pt idx="403">
                  <c:v>509984</c:v>
                </c:pt>
                <c:pt idx="404">
                  <c:v>507050</c:v>
                </c:pt>
                <c:pt idx="405">
                  <c:v>503071</c:v>
                </c:pt>
                <c:pt idx="406">
                  <c:v>503551</c:v>
                </c:pt>
                <c:pt idx="407">
                  <c:v>504010</c:v>
                </c:pt>
                <c:pt idx="408">
                  <c:v>500840</c:v>
                </c:pt>
                <c:pt idx="409">
                  <c:v>502142</c:v>
                </c:pt>
                <c:pt idx="410">
                  <c:v>503088</c:v>
                </c:pt>
                <c:pt idx="411">
                  <c:v>498038</c:v>
                </c:pt>
                <c:pt idx="412">
                  <c:v>501706</c:v>
                </c:pt>
                <c:pt idx="413">
                  <c:v>501994</c:v>
                </c:pt>
                <c:pt idx="414">
                  <c:v>509025</c:v>
                </c:pt>
                <c:pt idx="415">
                  <c:v>510797</c:v>
                </c:pt>
                <c:pt idx="416">
                  <c:v>506490</c:v>
                </c:pt>
                <c:pt idx="417">
                  <c:v>511733</c:v>
                </c:pt>
                <c:pt idx="418">
                  <c:v>512020</c:v>
                </c:pt>
                <c:pt idx="419">
                  <c:v>505928</c:v>
                </c:pt>
                <c:pt idx="420">
                  <c:v>511724</c:v>
                </c:pt>
                <c:pt idx="421">
                  <c:v>515773</c:v>
                </c:pt>
                <c:pt idx="422">
                  <c:v>508839</c:v>
                </c:pt>
                <c:pt idx="423">
                  <c:v>471005</c:v>
                </c:pt>
                <c:pt idx="424">
                  <c:v>443707</c:v>
                </c:pt>
                <c:pt idx="425">
                  <c:v>413361</c:v>
                </c:pt>
                <c:pt idx="426">
                  <c:v>405114</c:v>
                </c:pt>
                <c:pt idx="427">
                  <c:v>414443</c:v>
                </c:pt>
                <c:pt idx="428">
                  <c:v>409772</c:v>
                </c:pt>
                <c:pt idx="429">
                  <c:v>415706</c:v>
                </c:pt>
                <c:pt idx="430">
                  <c:v>412045</c:v>
                </c:pt>
                <c:pt idx="431">
                  <c:v>416522</c:v>
                </c:pt>
                <c:pt idx="432">
                  <c:v>408597</c:v>
                </c:pt>
                <c:pt idx="433">
                  <c:v>410817</c:v>
                </c:pt>
                <c:pt idx="434">
                  <c:v>412946</c:v>
                </c:pt>
                <c:pt idx="435">
                  <c:v>412116</c:v>
                </c:pt>
                <c:pt idx="436">
                  <c:v>412771</c:v>
                </c:pt>
                <c:pt idx="437">
                  <c:v>416814</c:v>
                </c:pt>
                <c:pt idx="438">
                  <c:v>414845</c:v>
                </c:pt>
                <c:pt idx="439">
                  <c:v>412496</c:v>
                </c:pt>
                <c:pt idx="440">
                  <c:v>411255</c:v>
                </c:pt>
                <c:pt idx="441">
                  <c:v>419524</c:v>
                </c:pt>
                <c:pt idx="442">
                  <c:v>414676</c:v>
                </c:pt>
                <c:pt idx="443">
                  <c:v>416343</c:v>
                </c:pt>
                <c:pt idx="444">
                  <c:v>414350</c:v>
                </c:pt>
                <c:pt idx="445">
                  <c:v>414112</c:v>
                </c:pt>
                <c:pt idx="446">
                  <c:v>421899</c:v>
                </c:pt>
                <c:pt idx="447">
                  <c:v>422166</c:v>
                </c:pt>
                <c:pt idx="448">
                  <c:v>417724</c:v>
                </c:pt>
                <c:pt idx="449">
                  <c:v>417438</c:v>
                </c:pt>
                <c:pt idx="450">
                  <c:v>419947</c:v>
                </c:pt>
                <c:pt idx="451">
                  <c:v>421213</c:v>
                </c:pt>
                <c:pt idx="452">
                  <c:v>419642</c:v>
                </c:pt>
                <c:pt idx="453">
                  <c:v>419267</c:v>
                </c:pt>
                <c:pt idx="454">
                  <c:v>423220</c:v>
                </c:pt>
                <c:pt idx="455">
                  <c:v>410435</c:v>
                </c:pt>
                <c:pt idx="456">
                  <c:v>425874</c:v>
                </c:pt>
                <c:pt idx="457">
                  <c:v>419180</c:v>
                </c:pt>
                <c:pt idx="458">
                  <c:v>429825</c:v>
                </c:pt>
                <c:pt idx="459">
                  <c:v>421445</c:v>
                </c:pt>
                <c:pt idx="460">
                  <c:v>427836</c:v>
                </c:pt>
                <c:pt idx="461">
                  <c:v>423304</c:v>
                </c:pt>
                <c:pt idx="462">
                  <c:v>429000</c:v>
                </c:pt>
                <c:pt idx="463">
                  <c:v>424433</c:v>
                </c:pt>
                <c:pt idx="464">
                  <c:v>430418</c:v>
                </c:pt>
                <c:pt idx="465">
                  <c:v>429781</c:v>
                </c:pt>
                <c:pt idx="466">
                  <c:v>428669</c:v>
                </c:pt>
                <c:pt idx="467">
                  <c:v>424460</c:v>
                </c:pt>
                <c:pt idx="468">
                  <c:v>388928</c:v>
                </c:pt>
                <c:pt idx="469">
                  <c:v>348264</c:v>
                </c:pt>
                <c:pt idx="470">
                  <c:v>334552</c:v>
                </c:pt>
                <c:pt idx="471">
                  <c:v>334281</c:v>
                </c:pt>
                <c:pt idx="472">
                  <c:v>334668</c:v>
                </c:pt>
                <c:pt idx="473">
                  <c:v>332049</c:v>
                </c:pt>
                <c:pt idx="474">
                  <c:v>337729</c:v>
                </c:pt>
                <c:pt idx="475">
                  <c:v>328908</c:v>
                </c:pt>
                <c:pt idx="476">
                  <c:v>333251</c:v>
                </c:pt>
                <c:pt idx="477">
                  <c:v>327354</c:v>
                </c:pt>
                <c:pt idx="478">
                  <c:v>338485</c:v>
                </c:pt>
                <c:pt idx="479">
                  <c:v>352539</c:v>
                </c:pt>
                <c:pt idx="480">
                  <c:v>777091</c:v>
                </c:pt>
                <c:pt idx="481">
                  <c:v>813533</c:v>
                </c:pt>
                <c:pt idx="482">
                  <c:v>837400</c:v>
                </c:pt>
                <c:pt idx="483">
                  <c:v>940499</c:v>
                </c:pt>
                <c:pt idx="484">
                  <c:v>914092</c:v>
                </c:pt>
                <c:pt idx="485">
                  <c:v>917194</c:v>
                </c:pt>
                <c:pt idx="486">
                  <c:v>918966</c:v>
                </c:pt>
                <c:pt idx="487">
                  <c:v>925684</c:v>
                </c:pt>
                <c:pt idx="488">
                  <c:v>925176</c:v>
                </c:pt>
                <c:pt idx="489">
                  <c:v>924618</c:v>
                </c:pt>
                <c:pt idx="490">
                  <c:v>910959</c:v>
                </c:pt>
                <c:pt idx="491">
                  <c:v>921343</c:v>
                </c:pt>
                <c:pt idx="492">
                  <c:v>903962</c:v>
                </c:pt>
                <c:pt idx="493">
                  <c:v>916321</c:v>
                </c:pt>
                <c:pt idx="494">
                  <c:v>910203</c:v>
                </c:pt>
                <c:pt idx="495">
                  <c:v>911660</c:v>
                </c:pt>
                <c:pt idx="496">
                  <c:v>860664</c:v>
                </c:pt>
                <c:pt idx="497">
                  <c:v>755967</c:v>
                </c:pt>
                <c:pt idx="498">
                  <c:v>636845</c:v>
                </c:pt>
                <c:pt idx="499">
                  <c:v>632665</c:v>
                </c:pt>
                <c:pt idx="500">
                  <c:v>635379</c:v>
                </c:pt>
                <c:pt idx="501">
                  <c:v>633064</c:v>
                </c:pt>
                <c:pt idx="502">
                  <c:v>633890</c:v>
                </c:pt>
                <c:pt idx="503">
                  <c:v>634746</c:v>
                </c:pt>
                <c:pt idx="504">
                  <c:v>635636</c:v>
                </c:pt>
                <c:pt idx="505">
                  <c:v>632985</c:v>
                </c:pt>
                <c:pt idx="506">
                  <c:v>632404</c:v>
                </c:pt>
                <c:pt idx="507">
                  <c:v>642399</c:v>
                </c:pt>
                <c:pt idx="508">
                  <c:v>642895</c:v>
                </c:pt>
                <c:pt idx="509">
                  <c:v>633352</c:v>
                </c:pt>
                <c:pt idx="510">
                  <c:v>627420</c:v>
                </c:pt>
                <c:pt idx="511">
                  <c:v>628079</c:v>
                </c:pt>
                <c:pt idx="512">
                  <c:v>643719</c:v>
                </c:pt>
                <c:pt idx="513">
                  <c:v>639709</c:v>
                </c:pt>
                <c:pt idx="514">
                  <c:v>644808</c:v>
                </c:pt>
                <c:pt idx="515">
                  <c:v>637946</c:v>
                </c:pt>
                <c:pt idx="516">
                  <c:v>631125</c:v>
                </c:pt>
                <c:pt idx="517">
                  <c:v>650758</c:v>
                </c:pt>
                <c:pt idx="518">
                  <c:v>637682</c:v>
                </c:pt>
                <c:pt idx="519">
                  <c:v>643120</c:v>
                </c:pt>
                <c:pt idx="520">
                  <c:v>638067</c:v>
                </c:pt>
                <c:pt idx="521">
                  <c:v>641875</c:v>
                </c:pt>
                <c:pt idx="522">
                  <c:v>635112</c:v>
                </c:pt>
                <c:pt idx="523">
                  <c:v>645153</c:v>
                </c:pt>
                <c:pt idx="524">
                  <c:v>643785</c:v>
                </c:pt>
                <c:pt idx="525">
                  <c:v>595830</c:v>
                </c:pt>
                <c:pt idx="526">
                  <c:v>559240</c:v>
                </c:pt>
                <c:pt idx="527">
                  <c:v>496407</c:v>
                </c:pt>
                <c:pt idx="528">
                  <c:v>496612</c:v>
                </c:pt>
                <c:pt idx="529">
                  <c:v>496686</c:v>
                </c:pt>
                <c:pt idx="530">
                  <c:v>499966</c:v>
                </c:pt>
                <c:pt idx="531">
                  <c:v>494331</c:v>
                </c:pt>
                <c:pt idx="532">
                  <c:v>498120</c:v>
                </c:pt>
                <c:pt idx="533">
                  <c:v>493813</c:v>
                </c:pt>
                <c:pt idx="534">
                  <c:v>497119</c:v>
                </c:pt>
                <c:pt idx="535">
                  <c:v>494422</c:v>
                </c:pt>
                <c:pt idx="536">
                  <c:v>501439</c:v>
                </c:pt>
                <c:pt idx="537">
                  <c:v>496417</c:v>
                </c:pt>
                <c:pt idx="538">
                  <c:v>490672</c:v>
                </c:pt>
                <c:pt idx="539">
                  <c:v>492239</c:v>
                </c:pt>
                <c:pt idx="540">
                  <c:v>490987</c:v>
                </c:pt>
                <c:pt idx="541">
                  <c:v>496375</c:v>
                </c:pt>
                <c:pt idx="542">
                  <c:v>495038</c:v>
                </c:pt>
                <c:pt idx="543">
                  <c:v>491173</c:v>
                </c:pt>
                <c:pt idx="544">
                  <c:v>500177</c:v>
                </c:pt>
                <c:pt idx="545">
                  <c:v>504015</c:v>
                </c:pt>
                <c:pt idx="546">
                  <c:v>497142</c:v>
                </c:pt>
                <c:pt idx="547">
                  <c:v>501586</c:v>
                </c:pt>
                <c:pt idx="548">
                  <c:v>499534</c:v>
                </c:pt>
                <c:pt idx="549">
                  <c:v>504564</c:v>
                </c:pt>
                <c:pt idx="550">
                  <c:v>504301</c:v>
                </c:pt>
                <c:pt idx="551">
                  <c:v>502256</c:v>
                </c:pt>
                <c:pt idx="552">
                  <c:v>511367</c:v>
                </c:pt>
                <c:pt idx="553">
                  <c:v>505742</c:v>
                </c:pt>
                <c:pt idx="554">
                  <c:v>503968</c:v>
                </c:pt>
                <c:pt idx="555">
                  <c:v>490504</c:v>
                </c:pt>
                <c:pt idx="556">
                  <c:v>514019</c:v>
                </c:pt>
                <c:pt idx="557">
                  <c:v>502004</c:v>
                </c:pt>
                <c:pt idx="558">
                  <c:v>498856</c:v>
                </c:pt>
                <c:pt idx="559">
                  <c:v>498411</c:v>
                </c:pt>
                <c:pt idx="560">
                  <c:v>514191</c:v>
                </c:pt>
                <c:pt idx="561">
                  <c:v>515095</c:v>
                </c:pt>
                <c:pt idx="562">
                  <c:v>486153</c:v>
                </c:pt>
                <c:pt idx="563">
                  <c:v>452750</c:v>
                </c:pt>
                <c:pt idx="564">
                  <c:v>414341</c:v>
                </c:pt>
                <c:pt idx="565">
                  <c:v>410210</c:v>
                </c:pt>
                <c:pt idx="566">
                  <c:v>412963</c:v>
                </c:pt>
                <c:pt idx="567">
                  <c:v>412626</c:v>
                </c:pt>
                <c:pt idx="568">
                  <c:v>410150</c:v>
                </c:pt>
                <c:pt idx="569">
                  <c:v>410229</c:v>
                </c:pt>
                <c:pt idx="570">
                  <c:v>411359</c:v>
                </c:pt>
                <c:pt idx="571">
                  <c:v>409903</c:v>
                </c:pt>
                <c:pt idx="572">
                  <c:v>412510</c:v>
                </c:pt>
                <c:pt idx="573">
                  <c:v>413363</c:v>
                </c:pt>
                <c:pt idx="574">
                  <c:v>411102</c:v>
                </c:pt>
                <c:pt idx="575">
                  <c:v>408156</c:v>
                </c:pt>
                <c:pt idx="576">
                  <c:v>413352</c:v>
                </c:pt>
                <c:pt idx="577">
                  <c:v>410959</c:v>
                </c:pt>
                <c:pt idx="578">
                  <c:v>412971</c:v>
                </c:pt>
                <c:pt idx="579">
                  <c:v>414370</c:v>
                </c:pt>
                <c:pt idx="580">
                  <c:v>413879</c:v>
                </c:pt>
                <c:pt idx="581">
                  <c:v>413129</c:v>
                </c:pt>
                <c:pt idx="582">
                  <c:v>412544</c:v>
                </c:pt>
                <c:pt idx="583">
                  <c:v>411759</c:v>
                </c:pt>
                <c:pt idx="584">
                  <c:v>417180</c:v>
                </c:pt>
                <c:pt idx="585">
                  <c:v>418157</c:v>
                </c:pt>
                <c:pt idx="586">
                  <c:v>418396</c:v>
                </c:pt>
                <c:pt idx="587">
                  <c:v>418111</c:v>
                </c:pt>
                <c:pt idx="588">
                  <c:v>418446</c:v>
                </c:pt>
                <c:pt idx="589">
                  <c:v>416965</c:v>
                </c:pt>
                <c:pt idx="590">
                  <c:v>419385</c:v>
                </c:pt>
                <c:pt idx="591">
                  <c:v>415972</c:v>
                </c:pt>
                <c:pt idx="592">
                  <c:v>422421</c:v>
                </c:pt>
                <c:pt idx="593">
                  <c:v>417120</c:v>
                </c:pt>
                <c:pt idx="594">
                  <c:v>418213</c:v>
                </c:pt>
                <c:pt idx="595">
                  <c:v>416474</c:v>
                </c:pt>
                <c:pt idx="596">
                  <c:v>421681</c:v>
                </c:pt>
                <c:pt idx="597">
                  <c:v>418050</c:v>
                </c:pt>
                <c:pt idx="598">
                  <c:v>421716</c:v>
                </c:pt>
                <c:pt idx="599">
                  <c:v>425155</c:v>
                </c:pt>
                <c:pt idx="600">
                  <c:v>425533</c:v>
                </c:pt>
                <c:pt idx="601">
                  <c:v>422015</c:v>
                </c:pt>
                <c:pt idx="602">
                  <c:v>425181</c:v>
                </c:pt>
                <c:pt idx="603">
                  <c:v>418320</c:v>
                </c:pt>
                <c:pt idx="604">
                  <c:v>418530</c:v>
                </c:pt>
                <c:pt idx="605">
                  <c:v>421717</c:v>
                </c:pt>
                <c:pt idx="606">
                  <c:v>421711</c:v>
                </c:pt>
                <c:pt idx="607">
                  <c:v>402876</c:v>
                </c:pt>
                <c:pt idx="608">
                  <c:v>379482</c:v>
                </c:pt>
                <c:pt idx="609">
                  <c:v>334585</c:v>
                </c:pt>
                <c:pt idx="610">
                  <c:v>336217</c:v>
                </c:pt>
                <c:pt idx="611">
                  <c:v>332466</c:v>
                </c:pt>
                <c:pt idx="612">
                  <c:v>334843</c:v>
                </c:pt>
                <c:pt idx="613">
                  <c:v>333554</c:v>
                </c:pt>
                <c:pt idx="614">
                  <c:v>333448</c:v>
                </c:pt>
                <c:pt idx="615">
                  <c:v>324805</c:v>
                </c:pt>
                <c:pt idx="616">
                  <c:v>330912</c:v>
                </c:pt>
                <c:pt idx="617">
                  <c:v>333469</c:v>
                </c:pt>
                <c:pt idx="618">
                  <c:v>345509</c:v>
                </c:pt>
                <c:pt idx="619">
                  <c:v>780152</c:v>
                </c:pt>
                <c:pt idx="620">
                  <c:v>778214</c:v>
                </c:pt>
                <c:pt idx="621">
                  <c:v>778294</c:v>
                </c:pt>
                <c:pt idx="622">
                  <c:v>782760</c:v>
                </c:pt>
                <c:pt idx="623">
                  <c:v>806707</c:v>
                </c:pt>
                <c:pt idx="624">
                  <c:v>790633</c:v>
                </c:pt>
                <c:pt idx="625">
                  <c:v>850276</c:v>
                </c:pt>
                <c:pt idx="626">
                  <c:v>879948</c:v>
                </c:pt>
                <c:pt idx="627">
                  <c:v>860002</c:v>
                </c:pt>
                <c:pt idx="628">
                  <c:v>883824</c:v>
                </c:pt>
                <c:pt idx="629">
                  <c:v>871644</c:v>
                </c:pt>
                <c:pt idx="630">
                  <c:v>866902</c:v>
                </c:pt>
                <c:pt idx="631">
                  <c:v>864481</c:v>
                </c:pt>
                <c:pt idx="632">
                  <c:v>870481</c:v>
                </c:pt>
                <c:pt idx="633">
                  <c:v>885670</c:v>
                </c:pt>
                <c:pt idx="634">
                  <c:v>874858</c:v>
                </c:pt>
                <c:pt idx="635">
                  <c:v>873447</c:v>
                </c:pt>
                <c:pt idx="636">
                  <c:v>838420</c:v>
                </c:pt>
                <c:pt idx="637">
                  <c:v>745464</c:v>
                </c:pt>
                <c:pt idx="638">
                  <c:v>645922</c:v>
                </c:pt>
                <c:pt idx="639">
                  <c:v>611139</c:v>
                </c:pt>
                <c:pt idx="640">
                  <c:v>614725</c:v>
                </c:pt>
                <c:pt idx="641">
                  <c:v>608523</c:v>
                </c:pt>
                <c:pt idx="642">
                  <c:v>602659</c:v>
                </c:pt>
                <c:pt idx="643">
                  <c:v>610210</c:v>
                </c:pt>
                <c:pt idx="644">
                  <c:v>610844</c:v>
                </c:pt>
                <c:pt idx="645">
                  <c:v>614677</c:v>
                </c:pt>
                <c:pt idx="646">
                  <c:v>610524</c:v>
                </c:pt>
                <c:pt idx="647">
                  <c:v>611206</c:v>
                </c:pt>
                <c:pt idx="648">
                  <c:v>606129</c:v>
                </c:pt>
                <c:pt idx="649">
                  <c:v>614584</c:v>
                </c:pt>
                <c:pt idx="650">
                  <c:v>616917</c:v>
                </c:pt>
                <c:pt idx="651">
                  <c:v>616155</c:v>
                </c:pt>
                <c:pt idx="652">
                  <c:v>619269</c:v>
                </c:pt>
                <c:pt idx="653">
                  <c:v>623055</c:v>
                </c:pt>
                <c:pt idx="654">
                  <c:v>623123</c:v>
                </c:pt>
                <c:pt idx="655">
                  <c:v>625606</c:v>
                </c:pt>
                <c:pt idx="656">
                  <c:v>622740</c:v>
                </c:pt>
                <c:pt idx="657">
                  <c:v>616910</c:v>
                </c:pt>
                <c:pt idx="658">
                  <c:v>621831</c:v>
                </c:pt>
                <c:pt idx="659">
                  <c:v>630063</c:v>
                </c:pt>
                <c:pt idx="660">
                  <c:v>619232</c:v>
                </c:pt>
                <c:pt idx="661">
                  <c:v>629756</c:v>
                </c:pt>
                <c:pt idx="662">
                  <c:v>620443</c:v>
                </c:pt>
                <c:pt idx="663">
                  <c:v>620764</c:v>
                </c:pt>
                <c:pt idx="664">
                  <c:v>624659</c:v>
                </c:pt>
                <c:pt idx="665">
                  <c:v>611147</c:v>
                </c:pt>
                <c:pt idx="666">
                  <c:v>614127</c:v>
                </c:pt>
                <c:pt idx="667">
                  <c:v>549006</c:v>
                </c:pt>
                <c:pt idx="668">
                  <c:v>494080</c:v>
                </c:pt>
                <c:pt idx="669">
                  <c:v>485002</c:v>
                </c:pt>
                <c:pt idx="670">
                  <c:v>483219</c:v>
                </c:pt>
                <c:pt idx="671">
                  <c:v>485782</c:v>
                </c:pt>
                <c:pt idx="672">
                  <c:v>484882</c:v>
                </c:pt>
                <c:pt idx="673">
                  <c:v>484170</c:v>
                </c:pt>
                <c:pt idx="674">
                  <c:v>491365</c:v>
                </c:pt>
                <c:pt idx="675">
                  <c:v>486693</c:v>
                </c:pt>
                <c:pt idx="676">
                  <c:v>487681</c:v>
                </c:pt>
                <c:pt idx="677">
                  <c:v>488166</c:v>
                </c:pt>
                <c:pt idx="678">
                  <c:v>492174</c:v>
                </c:pt>
                <c:pt idx="679">
                  <c:v>486633</c:v>
                </c:pt>
                <c:pt idx="680">
                  <c:v>491286</c:v>
                </c:pt>
                <c:pt idx="681">
                  <c:v>490459</c:v>
                </c:pt>
                <c:pt idx="682">
                  <c:v>482587</c:v>
                </c:pt>
                <c:pt idx="683">
                  <c:v>489388</c:v>
                </c:pt>
                <c:pt idx="684">
                  <c:v>493321</c:v>
                </c:pt>
                <c:pt idx="685">
                  <c:v>488652</c:v>
                </c:pt>
                <c:pt idx="686">
                  <c:v>501647</c:v>
                </c:pt>
                <c:pt idx="687">
                  <c:v>492095</c:v>
                </c:pt>
                <c:pt idx="688">
                  <c:v>491076</c:v>
                </c:pt>
                <c:pt idx="689">
                  <c:v>490955</c:v>
                </c:pt>
                <c:pt idx="690">
                  <c:v>484457</c:v>
                </c:pt>
                <c:pt idx="691">
                  <c:v>489400</c:v>
                </c:pt>
                <c:pt idx="692">
                  <c:v>497034</c:v>
                </c:pt>
                <c:pt idx="693">
                  <c:v>497619</c:v>
                </c:pt>
                <c:pt idx="694">
                  <c:v>493181</c:v>
                </c:pt>
                <c:pt idx="695">
                  <c:v>493752</c:v>
                </c:pt>
                <c:pt idx="696">
                  <c:v>493234</c:v>
                </c:pt>
                <c:pt idx="697">
                  <c:v>486523</c:v>
                </c:pt>
                <c:pt idx="698">
                  <c:v>496106</c:v>
                </c:pt>
                <c:pt idx="699">
                  <c:v>497990</c:v>
                </c:pt>
                <c:pt idx="700">
                  <c:v>506535</c:v>
                </c:pt>
                <c:pt idx="701">
                  <c:v>498494</c:v>
                </c:pt>
                <c:pt idx="702">
                  <c:v>497320</c:v>
                </c:pt>
                <c:pt idx="703">
                  <c:v>499891</c:v>
                </c:pt>
                <c:pt idx="704">
                  <c:v>476154</c:v>
                </c:pt>
                <c:pt idx="705">
                  <c:v>435212</c:v>
                </c:pt>
                <c:pt idx="706">
                  <c:v>409819</c:v>
                </c:pt>
                <c:pt idx="707">
                  <c:v>403372</c:v>
                </c:pt>
                <c:pt idx="708">
                  <c:v>403698</c:v>
                </c:pt>
                <c:pt idx="709">
                  <c:v>402854</c:v>
                </c:pt>
                <c:pt idx="710">
                  <c:v>403206</c:v>
                </c:pt>
                <c:pt idx="711">
                  <c:v>405823</c:v>
                </c:pt>
                <c:pt idx="712">
                  <c:v>404980</c:v>
                </c:pt>
                <c:pt idx="713">
                  <c:v>409545</c:v>
                </c:pt>
                <c:pt idx="714">
                  <c:v>405363</c:v>
                </c:pt>
                <c:pt idx="715">
                  <c:v>408283</c:v>
                </c:pt>
                <c:pt idx="716">
                  <c:v>404203</c:v>
                </c:pt>
                <c:pt idx="717">
                  <c:v>408116</c:v>
                </c:pt>
                <c:pt idx="718">
                  <c:v>405182</c:v>
                </c:pt>
                <c:pt idx="719">
                  <c:v>403891</c:v>
                </c:pt>
                <c:pt idx="720">
                  <c:v>405626</c:v>
                </c:pt>
                <c:pt idx="721">
                  <c:v>405332</c:v>
                </c:pt>
                <c:pt idx="722">
                  <c:v>407013</c:v>
                </c:pt>
                <c:pt idx="723">
                  <c:v>409269</c:v>
                </c:pt>
                <c:pt idx="724">
                  <c:v>411369</c:v>
                </c:pt>
                <c:pt idx="725">
                  <c:v>412767</c:v>
                </c:pt>
                <c:pt idx="726">
                  <c:v>403514</c:v>
                </c:pt>
                <c:pt idx="727">
                  <c:v>414858</c:v>
                </c:pt>
                <c:pt idx="728">
                  <c:v>410373</c:v>
                </c:pt>
                <c:pt idx="729">
                  <c:v>410483</c:v>
                </c:pt>
                <c:pt idx="730">
                  <c:v>402229</c:v>
                </c:pt>
                <c:pt idx="731">
                  <c:v>409162</c:v>
                </c:pt>
                <c:pt idx="732">
                  <c:v>412395</c:v>
                </c:pt>
                <c:pt idx="733">
                  <c:v>410407</c:v>
                </c:pt>
                <c:pt idx="734">
                  <c:v>408773</c:v>
                </c:pt>
                <c:pt idx="735">
                  <c:v>413663</c:v>
                </c:pt>
                <c:pt idx="736">
                  <c:v>417646</c:v>
                </c:pt>
                <c:pt idx="737">
                  <c:v>410279</c:v>
                </c:pt>
                <c:pt idx="738">
                  <c:v>405906</c:v>
                </c:pt>
                <c:pt idx="739">
                  <c:v>412454</c:v>
                </c:pt>
                <c:pt idx="740">
                  <c:v>412724</c:v>
                </c:pt>
                <c:pt idx="741">
                  <c:v>421083</c:v>
                </c:pt>
                <c:pt idx="742">
                  <c:v>417092</c:v>
                </c:pt>
                <c:pt idx="743">
                  <c:v>421092</c:v>
                </c:pt>
                <c:pt idx="744">
                  <c:v>412117</c:v>
                </c:pt>
                <c:pt idx="745">
                  <c:v>422131</c:v>
                </c:pt>
                <c:pt idx="746">
                  <c:v>425390</c:v>
                </c:pt>
                <c:pt idx="747">
                  <c:v>425809</c:v>
                </c:pt>
                <c:pt idx="748">
                  <c:v>423483</c:v>
                </c:pt>
                <c:pt idx="749">
                  <c:v>419301</c:v>
                </c:pt>
                <c:pt idx="750">
                  <c:v>383941</c:v>
                </c:pt>
                <c:pt idx="751">
                  <c:v>345418</c:v>
                </c:pt>
                <c:pt idx="752">
                  <c:v>329589</c:v>
                </c:pt>
                <c:pt idx="753">
                  <c:v>336068</c:v>
                </c:pt>
                <c:pt idx="754">
                  <c:v>334288</c:v>
                </c:pt>
                <c:pt idx="755">
                  <c:v>338116</c:v>
                </c:pt>
                <c:pt idx="756">
                  <c:v>331632</c:v>
                </c:pt>
                <c:pt idx="757">
                  <c:v>331960</c:v>
                </c:pt>
                <c:pt idx="758">
                  <c:v>322236</c:v>
                </c:pt>
                <c:pt idx="759">
                  <c:v>335620</c:v>
                </c:pt>
                <c:pt idx="760">
                  <c:v>327737</c:v>
                </c:pt>
                <c:pt idx="761">
                  <c:v>337175</c:v>
                </c:pt>
                <c:pt idx="762">
                  <c:v>679441</c:v>
                </c:pt>
                <c:pt idx="763">
                  <c:v>782862</c:v>
                </c:pt>
                <c:pt idx="764">
                  <c:v>808979</c:v>
                </c:pt>
                <c:pt idx="765">
                  <c:v>795628</c:v>
                </c:pt>
                <c:pt idx="766">
                  <c:v>817853</c:v>
                </c:pt>
                <c:pt idx="767">
                  <c:v>825459</c:v>
                </c:pt>
                <c:pt idx="768">
                  <c:v>826380</c:v>
                </c:pt>
                <c:pt idx="769">
                  <c:v>871442</c:v>
                </c:pt>
                <c:pt idx="770">
                  <c:v>950862</c:v>
                </c:pt>
                <c:pt idx="771">
                  <c:v>933790</c:v>
                </c:pt>
                <c:pt idx="772">
                  <c:v>959978</c:v>
                </c:pt>
                <c:pt idx="773">
                  <c:v>926323</c:v>
                </c:pt>
                <c:pt idx="774">
                  <c:v>930381</c:v>
                </c:pt>
                <c:pt idx="775">
                  <c:v>941313</c:v>
                </c:pt>
                <c:pt idx="776">
                  <c:v>941132</c:v>
                </c:pt>
                <c:pt idx="777">
                  <c:v>927415</c:v>
                </c:pt>
                <c:pt idx="778">
                  <c:v>925951</c:v>
                </c:pt>
                <c:pt idx="779">
                  <c:v>793216</c:v>
                </c:pt>
                <c:pt idx="780">
                  <c:v>731157</c:v>
                </c:pt>
                <c:pt idx="781">
                  <c:v>649110</c:v>
                </c:pt>
                <c:pt idx="782">
                  <c:v>646566</c:v>
                </c:pt>
                <c:pt idx="783">
                  <c:v>640017</c:v>
                </c:pt>
                <c:pt idx="784">
                  <c:v>653274</c:v>
                </c:pt>
                <c:pt idx="785">
                  <c:v>630765</c:v>
                </c:pt>
                <c:pt idx="786">
                  <c:v>647707</c:v>
                </c:pt>
                <c:pt idx="787">
                  <c:v>653211</c:v>
                </c:pt>
                <c:pt idx="788">
                  <c:v>652051</c:v>
                </c:pt>
                <c:pt idx="789">
                  <c:v>653193</c:v>
                </c:pt>
                <c:pt idx="790">
                  <c:v>638993</c:v>
                </c:pt>
                <c:pt idx="791">
                  <c:v>653636</c:v>
                </c:pt>
                <c:pt idx="792">
                  <c:v>648899</c:v>
                </c:pt>
                <c:pt idx="793">
                  <c:v>648589</c:v>
                </c:pt>
                <c:pt idx="794">
                  <c:v>644163</c:v>
                </c:pt>
                <c:pt idx="795">
                  <c:v>653702</c:v>
                </c:pt>
                <c:pt idx="796">
                  <c:v>646494</c:v>
                </c:pt>
                <c:pt idx="797">
                  <c:v>647323</c:v>
                </c:pt>
                <c:pt idx="798">
                  <c:v>650252</c:v>
                </c:pt>
                <c:pt idx="799">
                  <c:v>645957</c:v>
                </c:pt>
                <c:pt idx="800">
                  <c:v>653692</c:v>
                </c:pt>
                <c:pt idx="801">
                  <c:v>638792</c:v>
                </c:pt>
                <c:pt idx="802">
                  <c:v>640533</c:v>
                </c:pt>
                <c:pt idx="803">
                  <c:v>646652</c:v>
                </c:pt>
                <c:pt idx="804">
                  <c:v>641787</c:v>
                </c:pt>
                <c:pt idx="805">
                  <c:v>651738</c:v>
                </c:pt>
                <c:pt idx="806">
                  <c:v>652788</c:v>
                </c:pt>
                <c:pt idx="807">
                  <c:v>624473</c:v>
                </c:pt>
                <c:pt idx="808">
                  <c:v>571776</c:v>
                </c:pt>
                <c:pt idx="809">
                  <c:v>505160</c:v>
                </c:pt>
                <c:pt idx="810">
                  <c:v>501625</c:v>
                </c:pt>
                <c:pt idx="811">
                  <c:v>499003</c:v>
                </c:pt>
                <c:pt idx="812">
                  <c:v>498244</c:v>
                </c:pt>
                <c:pt idx="813">
                  <c:v>493495</c:v>
                </c:pt>
                <c:pt idx="814">
                  <c:v>501742</c:v>
                </c:pt>
                <c:pt idx="815">
                  <c:v>490919</c:v>
                </c:pt>
                <c:pt idx="816">
                  <c:v>503528</c:v>
                </c:pt>
                <c:pt idx="817">
                  <c:v>502050</c:v>
                </c:pt>
                <c:pt idx="818">
                  <c:v>504335</c:v>
                </c:pt>
                <c:pt idx="819">
                  <c:v>501769</c:v>
                </c:pt>
                <c:pt idx="820">
                  <c:v>504163</c:v>
                </c:pt>
                <c:pt idx="821">
                  <c:v>505114</c:v>
                </c:pt>
                <c:pt idx="822">
                  <c:v>502387</c:v>
                </c:pt>
                <c:pt idx="823">
                  <c:v>505994</c:v>
                </c:pt>
                <c:pt idx="824">
                  <c:v>497988</c:v>
                </c:pt>
                <c:pt idx="825">
                  <c:v>503987</c:v>
                </c:pt>
                <c:pt idx="826">
                  <c:v>502190</c:v>
                </c:pt>
                <c:pt idx="827">
                  <c:v>506059</c:v>
                </c:pt>
                <c:pt idx="828">
                  <c:v>500399</c:v>
                </c:pt>
                <c:pt idx="829">
                  <c:v>514625</c:v>
                </c:pt>
                <c:pt idx="830">
                  <c:v>511833</c:v>
                </c:pt>
                <c:pt idx="831">
                  <c:v>507327</c:v>
                </c:pt>
                <c:pt idx="832">
                  <c:v>506977</c:v>
                </c:pt>
                <c:pt idx="833">
                  <c:v>515492</c:v>
                </c:pt>
                <c:pt idx="834">
                  <c:v>512184</c:v>
                </c:pt>
                <c:pt idx="835">
                  <c:v>511461</c:v>
                </c:pt>
                <c:pt idx="836">
                  <c:v>511664</c:v>
                </c:pt>
                <c:pt idx="837">
                  <c:v>518970</c:v>
                </c:pt>
                <c:pt idx="838">
                  <c:v>518736</c:v>
                </c:pt>
                <c:pt idx="839">
                  <c:v>513925</c:v>
                </c:pt>
                <c:pt idx="840">
                  <c:v>502488</c:v>
                </c:pt>
                <c:pt idx="841">
                  <c:v>504553</c:v>
                </c:pt>
                <c:pt idx="842">
                  <c:v>509348</c:v>
                </c:pt>
                <c:pt idx="843">
                  <c:v>517856</c:v>
                </c:pt>
                <c:pt idx="844">
                  <c:v>467338</c:v>
                </c:pt>
                <c:pt idx="845">
                  <c:v>436141</c:v>
                </c:pt>
                <c:pt idx="846">
                  <c:v>408512</c:v>
                </c:pt>
                <c:pt idx="847">
                  <c:v>412595</c:v>
                </c:pt>
                <c:pt idx="848">
                  <c:v>409817</c:v>
                </c:pt>
                <c:pt idx="849">
                  <c:v>415968</c:v>
                </c:pt>
                <c:pt idx="850">
                  <c:v>411888</c:v>
                </c:pt>
                <c:pt idx="851">
                  <c:v>413164</c:v>
                </c:pt>
                <c:pt idx="852">
                  <c:v>416411</c:v>
                </c:pt>
                <c:pt idx="853">
                  <c:v>418713</c:v>
                </c:pt>
                <c:pt idx="854">
                  <c:v>415374</c:v>
                </c:pt>
                <c:pt idx="855">
                  <c:v>415121</c:v>
                </c:pt>
                <c:pt idx="856">
                  <c:v>419082</c:v>
                </c:pt>
                <c:pt idx="857">
                  <c:v>414629</c:v>
                </c:pt>
                <c:pt idx="858">
                  <c:v>414946</c:v>
                </c:pt>
                <c:pt idx="859">
                  <c:v>418890</c:v>
                </c:pt>
                <c:pt idx="860">
                  <c:v>413835</c:v>
                </c:pt>
                <c:pt idx="861">
                  <c:v>408123</c:v>
                </c:pt>
                <c:pt idx="862">
                  <c:v>418225</c:v>
                </c:pt>
                <c:pt idx="863">
                  <c:v>413180</c:v>
                </c:pt>
                <c:pt idx="864">
                  <c:v>416685</c:v>
                </c:pt>
                <c:pt idx="865">
                  <c:v>413418</c:v>
                </c:pt>
                <c:pt idx="866">
                  <c:v>421568</c:v>
                </c:pt>
                <c:pt idx="867">
                  <c:v>422495</c:v>
                </c:pt>
                <c:pt idx="868">
                  <c:v>410985</c:v>
                </c:pt>
                <c:pt idx="869">
                  <c:v>422134</c:v>
                </c:pt>
                <c:pt idx="870">
                  <c:v>412519</c:v>
                </c:pt>
                <c:pt idx="871">
                  <c:v>423521</c:v>
                </c:pt>
                <c:pt idx="872">
                  <c:v>421157</c:v>
                </c:pt>
                <c:pt idx="873">
                  <c:v>421269</c:v>
                </c:pt>
                <c:pt idx="874">
                  <c:v>425256</c:v>
                </c:pt>
                <c:pt idx="875">
                  <c:v>427282</c:v>
                </c:pt>
                <c:pt idx="876">
                  <c:v>425040</c:v>
                </c:pt>
                <c:pt idx="877">
                  <c:v>426689</c:v>
                </c:pt>
                <c:pt idx="878">
                  <c:v>417429</c:v>
                </c:pt>
                <c:pt idx="879">
                  <c:v>427467</c:v>
                </c:pt>
                <c:pt idx="880">
                  <c:v>424370</c:v>
                </c:pt>
                <c:pt idx="881">
                  <c:v>427339</c:v>
                </c:pt>
                <c:pt idx="882">
                  <c:v>424546</c:v>
                </c:pt>
                <c:pt idx="883">
                  <c:v>427936</c:v>
                </c:pt>
                <c:pt idx="884">
                  <c:v>425380</c:v>
                </c:pt>
                <c:pt idx="885">
                  <c:v>422104</c:v>
                </c:pt>
                <c:pt idx="886">
                  <c:v>433968</c:v>
                </c:pt>
                <c:pt idx="887">
                  <c:v>428496</c:v>
                </c:pt>
                <c:pt idx="888">
                  <c:v>418512</c:v>
                </c:pt>
                <c:pt idx="889">
                  <c:v>385810</c:v>
                </c:pt>
                <c:pt idx="890">
                  <c:v>332980</c:v>
                </c:pt>
                <c:pt idx="891">
                  <c:v>339718</c:v>
                </c:pt>
                <c:pt idx="892">
                  <c:v>334451</c:v>
                </c:pt>
                <c:pt idx="893">
                  <c:v>341045</c:v>
                </c:pt>
                <c:pt idx="894">
                  <c:v>336334</c:v>
                </c:pt>
                <c:pt idx="895">
                  <c:v>337812</c:v>
                </c:pt>
                <c:pt idx="896">
                  <c:v>331631</c:v>
                </c:pt>
                <c:pt idx="897">
                  <c:v>339387</c:v>
                </c:pt>
                <c:pt idx="898">
                  <c:v>333815</c:v>
                </c:pt>
                <c:pt idx="899">
                  <c:v>337588</c:v>
                </c:pt>
                <c:pt idx="900">
                  <c:v>415822</c:v>
                </c:pt>
                <c:pt idx="901">
                  <c:v>766069</c:v>
                </c:pt>
                <c:pt idx="902">
                  <c:v>816413</c:v>
                </c:pt>
                <c:pt idx="903">
                  <c:v>779146</c:v>
                </c:pt>
                <c:pt idx="904">
                  <c:v>801330</c:v>
                </c:pt>
                <c:pt idx="905">
                  <c:v>820184</c:v>
                </c:pt>
                <c:pt idx="906">
                  <c:v>809453</c:v>
                </c:pt>
                <c:pt idx="907">
                  <c:v>881047</c:v>
                </c:pt>
                <c:pt idx="908">
                  <c:v>861779</c:v>
                </c:pt>
                <c:pt idx="909">
                  <c:v>883101</c:v>
                </c:pt>
                <c:pt idx="910">
                  <c:v>886738</c:v>
                </c:pt>
                <c:pt idx="911">
                  <c:v>874453</c:v>
                </c:pt>
                <c:pt idx="912">
                  <c:v>893753</c:v>
                </c:pt>
                <c:pt idx="913">
                  <c:v>888078</c:v>
                </c:pt>
                <c:pt idx="914">
                  <c:v>893277</c:v>
                </c:pt>
                <c:pt idx="915">
                  <c:v>858712</c:v>
                </c:pt>
                <c:pt idx="916">
                  <c:v>874212</c:v>
                </c:pt>
                <c:pt idx="917">
                  <c:v>847844</c:v>
                </c:pt>
                <c:pt idx="918">
                  <c:v>794077</c:v>
                </c:pt>
                <c:pt idx="919">
                  <c:v>700679</c:v>
                </c:pt>
                <c:pt idx="920">
                  <c:v>634874</c:v>
                </c:pt>
                <c:pt idx="921">
                  <c:v>624560</c:v>
                </c:pt>
                <c:pt idx="922">
                  <c:v>607719</c:v>
                </c:pt>
                <c:pt idx="923">
                  <c:v>612655</c:v>
                </c:pt>
                <c:pt idx="924">
                  <c:v>615433</c:v>
                </c:pt>
                <c:pt idx="925">
                  <c:v>614929</c:v>
                </c:pt>
                <c:pt idx="926">
                  <c:v>616554</c:v>
                </c:pt>
                <c:pt idx="927">
                  <c:v>615537</c:v>
                </c:pt>
                <c:pt idx="928">
                  <c:v>612428</c:v>
                </c:pt>
                <c:pt idx="929">
                  <c:v>611260</c:v>
                </c:pt>
                <c:pt idx="930">
                  <c:v>618970</c:v>
                </c:pt>
                <c:pt idx="931">
                  <c:v>621519</c:v>
                </c:pt>
                <c:pt idx="932">
                  <c:v>620158</c:v>
                </c:pt>
                <c:pt idx="933">
                  <c:v>623482</c:v>
                </c:pt>
                <c:pt idx="934">
                  <c:v>624126</c:v>
                </c:pt>
                <c:pt idx="935">
                  <c:v>629505</c:v>
                </c:pt>
                <c:pt idx="936">
                  <c:v>621946</c:v>
                </c:pt>
                <c:pt idx="937">
                  <c:v>621520</c:v>
                </c:pt>
                <c:pt idx="938">
                  <c:v>634844</c:v>
                </c:pt>
                <c:pt idx="939">
                  <c:v>628385</c:v>
                </c:pt>
                <c:pt idx="940">
                  <c:v>630415</c:v>
                </c:pt>
                <c:pt idx="941">
                  <c:v>627067</c:v>
                </c:pt>
                <c:pt idx="942">
                  <c:v>626656</c:v>
                </c:pt>
                <c:pt idx="943">
                  <c:v>631529</c:v>
                </c:pt>
                <c:pt idx="944">
                  <c:v>631584</c:v>
                </c:pt>
                <c:pt idx="945">
                  <c:v>633147</c:v>
                </c:pt>
                <c:pt idx="946">
                  <c:v>630354</c:v>
                </c:pt>
                <c:pt idx="947">
                  <c:v>627971</c:v>
                </c:pt>
                <c:pt idx="948">
                  <c:v>567955</c:v>
                </c:pt>
                <c:pt idx="949">
                  <c:v>513275</c:v>
                </c:pt>
                <c:pt idx="950">
                  <c:v>495511</c:v>
                </c:pt>
                <c:pt idx="951">
                  <c:v>491873</c:v>
                </c:pt>
                <c:pt idx="952">
                  <c:v>491907</c:v>
                </c:pt>
                <c:pt idx="953">
                  <c:v>487935</c:v>
                </c:pt>
                <c:pt idx="954">
                  <c:v>488016</c:v>
                </c:pt>
                <c:pt idx="955">
                  <c:v>492254</c:v>
                </c:pt>
                <c:pt idx="956">
                  <c:v>490854</c:v>
                </c:pt>
                <c:pt idx="957">
                  <c:v>485461</c:v>
                </c:pt>
                <c:pt idx="958">
                  <c:v>478397</c:v>
                </c:pt>
                <c:pt idx="959">
                  <c:v>489288</c:v>
                </c:pt>
                <c:pt idx="960">
                  <c:v>493518</c:v>
                </c:pt>
                <c:pt idx="961">
                  <c:v>492912</c:v>
                </c:pt>
                <c:pt idx="962">
                  <c:v>485809</c:v>
                </c:pt>
                <c:pt idx="963">
                  <c:v>489437</c:v>
                </c:pt>
                <c:pt idx="964">
                  <c:v>490680</c:v>
                </c:pt>
                <c:pt idx="965">
                  <c:v>493868</c:v>
                </c:pt>
                <c:pt idx="966">
                  <c:v>493512</c:v>
                </c:pt>
                <c:pt idx="967">
                  <c:v>486429</c:v>
                </c:pt>
                <c:pt idx="968">
                  <c:v>487015</c:v>
                </c:pt>
                <c:pt idx="969">
                  <c:v>496089</c:v>
                </c:pt>
                <c:pt idx="970">
                  <c:v>490593</c:v>
                </c:pt>
                <c:pt idx="971">
                  <c:v>501752</c:v>
                </c:pt>
                <c:pt idx="972">
                  <c:v>489222</c:v>
                </c:pt>
                <c:pt idx="973">
                  <c:v>499124</c:v>
                </c:pt>
                <c:pt idx="974">
                  <c:v>494387</c:v>
                </c:pt>
                <c:pt idx="975">
                  <c:v>504008</c:v>
                </c:pt>
                <c:pt idx="976">
                  <c:v>494377</c:v>
                </c:pt>
                <c:pt idx="977">
                  <c:v>497270</c:v>
                </c:pt>
                <c:pt idx="978">
                  <c:v>491935</c:v>
                </c:pt>
                <c:pt idx="979">
                  <c:v>494452</c:v>
                </c:pt>
                <c:pt idx="980">
                  <c:v>505018</c:v>
                </c:pt>
                <c:pt idx="981">
                  <c:v>496944</c:v>
                </c:pt>
                <c:pt idx="982">
                  <c:v>499362</c:v>
                </c:pt>
                <c:pt idx="983">
                  <c:v>500226</c:v>
                </c:pt>
                <c:pt idx="984">
                  <c:v>508808</c:v>
                </c:pt>
                <c:pt idx="985">
                  <c:v>476688</c:v>
                </c:pt>
                <c:pt idx="986">
                  <c:v>437346</c:v>
                </c:pt>
                <c:pt idx="987">
                  <c:v>408505</c:v>
                </c:pt>
                <c:pt idx="988">
                  <c:v>408857</c:v>
                </c:pt>
                <c:pt idx="989">
                  <c:v>405073</c:v>
                </c:pt>
                <c:pt idx="990">
                  <c:v>407438</c:v>
                </c:pt>
                <c:pt idx="991">
                  <c:v>406139</c:v>
                </c:pt>
                <c:pt idx="992">
                  <c:v>406957</c:v>
                </c:pt>
                <c:pt idx="993">
                  <c:v>407529</c:v>
                </c:pt>
                <c:pt idx="994">
                  <c:v>409401</c:v>
                </c:pt>
                <c:pt idx="995">
                  <c:v>404758</c:v>
                </c:pt>
                <c:pt idx="996">
                  <c:v>402917</c:v>
                </c:pt>
                <c:pt idx="997">
                  <c:v>400887</c:v>
                </c:pt>
                <c:pt idx="998">
                  <c:v>411913</c:v>
                </c:pt>
                <c:pt idx="999">
                  <c:v>407150</c:v>
                </c:pt>
                <c:pt idx="1000">
                  <c:v>410208</c:v>
                </c:pt>
                <c:pt idx="1001">
                  <c:v>409716</c:v>
                </c:pt>
                <c:pt idx="1002">
                  <c:v>411005</c:v>
                </c:pt>
                <c:pt idx="1003">
                  <c:v>407910</c:v>
                </c:pt>
                <c:pt idx="1004">
                  <c:v>410316</c:v>
                </c:pt>
                <c:pt idx="1005">
                  <c:v>407664</c:v>
                </c:pt>
                <c:pt idx="1006">
                  <c:v>410620</c:v>
                </c:pt>
                <c:pt idx="1007">
                  <c:v>408912</c:v>
                </c:pt>
                <c:pt idx="1008">
                  <c:v>415931</c:v>
                </c:pt>
                <c:pt idx="1009">
                  <c:v>412954</c:v>
                </c:pt>
                <c:pt idx="1010">
                  <c:v>413431</c:v>
                </c:pt>
                <c:pt idx="1011">
                  <c:v>416939</c:v>
                </c:pt>
                <c:pt idx="1012">
                  <c:v>416765</c:v>
                </c:pt>
                <c:pt idx="1013">
                  <c:v>418654</c:v>
                </c:pt>
                <c:pt idx="1014">
                  <c:v>418624</c:v>
                </c:pt>
                <c:pt idx="1015">
                  <c:v>414921</c:v>
                </c:pt>
                <c:pt idx="1016">
                  <c:v>415397</c:v>
                </c:pt>
                <c:pt idx="1017">
                  <c:v>404527</c:v>
                </c:pt>
                <c:pt idx="1018">
                  <c:v>424366</c:v>
                </c:pt>
                <c:pt idx="1019">
                  <c:v>419607</c:v>
                </c:pt>
                <c:pt idx="1020">
                  <c:v>418926</c:v>
                </c:pt>
                <c:pt idx="1021">
                  <c:v>418086</c:v>
                </c:pt>
                <c:pt idx="1022">
                  <c:v>418198</c:v>
                </c:pt>
                <c:pt idx="1023">
                  <c:v>415396</c:v>
                </c:pt>
                <c:pt idx="1024">
                  <c:v>423531</c:v>
                </c:pt>
                <c:pt idx="1025">
                  <c:v>422466</c:v>
                </c:pt>
                <c:pt idx="1026">
                  <c:v>415132</c:v>
                </c:pt>
                <c:pt idx="1027">
                  <c:v>427913</c:v>
                </c:pt>
                <c:pt idx="1028">
                  <c:v>421142</c:v>
                </c:pt>
                <c:pt idx="1029">
                  <c:v>425046</c:v>
                </c:pt>
                <c:pt idx="1030">
                  <c:v>411939</c:v>
                </c:pt>
                <c:pt idx="1031">
                  <c:v>376224</c:v>
                </c:pt>
                <c:pt idx="1032">
                  <c:v>337130</c:v>
                </c:pt>
                <c:pt idx="1033">
                  <c:v>335066</c:v>
                </c:pt>
                <c:pt idx="1034">
                  <c:v>337266</c:v>
                </c:pt>
                <c:pt idx="1035">
                  <c:v>340088</c:v>
                </c:pt>
                <c:pt idx="1036">
                  <c:v>331478</c:v>
                </c:pt>
                <c:pt idx="1037">
                  <c:v>333189</c:v>
                </c:pt>
                <c:pt idx="1038">
                  <c:v>332174</c:v>
                </c:pt>
                <c:pt idx="1039">
                  <c:v>334857</c:v>
                </c:pt>
                <c:pt idx="1040">
                  <c:v>332146</c:v>
                </c:pt>
                <c:pt idx="1041">
                  <c:v>337503</c:v>
                </c:pt>
                <c:pt idx="1042">
                  <c:v>331218</c:v>
                </c:pt>
                <c:pt idx="1043">
                  <c:v>709045</c:v>
                </c:pt>
                <c:pt idx="1044">
                  <c:v>782189</c:v>
                </c:pt>
                <c:pt idx="1045">
                  <c:v>785375</c:v>
                </c:pt>
                <c:pt idx="1046">
                  <c:v>804477</c:v>
                </c:pt>
                <c:pt idx="1047">
                  <c:v>830310</c:v>
                </c:pt>
                <c:pt idx="1048">
                  <c:v>821102</c:v>
                </c:pt>
                <c:pt idx="1049">
                  <c:v>818959</c:v>
                </c:pt>
                <c:pt idx="1050">
                  <c:v>872098</c:v>
                </c:pt>
                <c:pt idx="1051">
                  <c:v>926214</c:v>
                </c:pt>
                <c:pt idx="1052">
                  <c:v>902278</c:v>
                </c:pt>
                <c:pt idx="1053">
                  <c:v>914425</c:v>
                </c:pt>
                <c:pt idx="1054">
                  <c:v>924331</c:v>
                </c:pt>
                <c:pt idx="1055">
                  <c:v>902855</c:v>
                </c:pt>
                <c:pt idx="1056">
                  <c:v>915714</c:v>
                </c:pt>
                <c:pt idx="1057">
                  <c:v>921452</c:v>
                </c:pt>
                <c:pt idx="1058">
                  <c:v>915376</c:v>
                </c:pt>
                <c:pt idx="1059">
                  <c:v>897345</c:v>
                </c:pt>
                <c:pt idx="1060">
                  <c:v>822263</c:v>
                </c:pt>
                <c:pt idx="1061">
                  <c:v>715460</c:v>
                </c:pt>
                <c:pt idx="1062">
                  <c:v>645082</c:v>
                </c:pt>
                <c:pt idx="1063">
                  <c:v>631010</c:v>
                </c:pt>
                <c:pt idx="1064">
                  <c:v>623616</c:v>
                </c:pt>
                <c:pt idx="1065">
                  <c:v>633246</c:v>
                </c:pt>
                <c:pt idx="1066">
                  <c:v>625242</c:v>
                </c:pt>
                <c:pt idx="1067">
                  <c:v>638315</c:v>
                </c:pt>
                <c:pt idx="1068">
                  <c:v>640938</c:v>
                </c:pt>
                <c:pt idx="1069">
                  <c:v>636082</c:v>
                </c:pt>
                <c:pt idx="1070">
                  <c:v>644269</c:v>
                </c:pt>
                <c:pt idx="1071">
                  <c:v>644479</c:v>
                </c:pt>
                <c:pt idx="1072">
                  <c:v>627139</c:v>
                </c:pt>
                <c:pt idx="1073">
                  <c:v>638334</c:v>
                </c:pt>
                <c:pt idx="1074">
                  <c:v>643412</c:v>
                </c:pt>
                <c:pt idx="1075">
                  <c:v>650000</c:v>
                </c:pt>
                <c:pt idx="1076">
                  <c:v>642623</c:v>
                </c:pt>
                <c:pt idx="1077">
                  <c:v>644619</c:v>
                </c:pt>
                <c:pt idx="1078">
                  <c:v>645825</c:v>
                </c:pt>
                <c:pt idx="1079">
                  <c:v>650615</c:v>
                </c:pt>
                <c:pt idx="1080">
                  <c:v>653510</c:v>
                </c:pt>
                <c:pt idx="1081">
                  <c:v>651074</c:v>
                </c:pt>
                <c:pt idx="1082">
                  <c:v>647467</c:v>
                </c:pt>
                <c:pt idx="1083">
                  <c:v>651345</c:v>
                </c:pt>
                <c:pt idx="1084">
                  <c:v>643091</c:v>
                </c:pt>
                <c:pt idx="1085">
                  <c:v>644888</c:v>
                </c:pt>
                <c:pt idx="1086">
                  <c:v>636817</c:v>
                </c:pt>
                <c:pt idx="1087">
                  <c:v>646559</c:v>
                </c:pt>
                <c:pt idx="1088">
                  <c:v>634481</c:v>
                </c:pt>
                <c:pt idx="1089">
                  <c:v>566586</c:v>
                </c:pt>
                <c:pt idx="1090">
                  <c:v>531408</c:v>
                </c:pt>
                <c:pt idx="1091">
                  <c:v>497672</c:v>
                </c:pt>
                <c:pt idx="1092">
                  <c:v>499569</c:v>
                </c:pt>
                <c:pt idx="1093">
                  <c:v>486719</c:v>
                </c:pt>
                <c:pt idx="1094">
                  <c:v>498544</c:v>
                </c:pt>
                <c:pt idx="1095">
                  <c:v>491067</c:v>
                </c:pt>
                <c:pt idx="1096">
                  <c:v>499198</c:v>
                </c:pt>
                <c:pt idx="1097">
                  <c:v>496228</c:v>
                </c:pt>
                <c:pt idx="1098">
                  <c:v>494404</c:v>
                </c:pt>
                <c:pt idx="1099">
                  <c:v>501642</c:v>
                </c:pt>
                <c:pt idx="1100">
                  <c:v>499484</c:v>
                </c:pt>
                <c:pt idx="1101">
                  <c:v>498892</c:v>
                </c:pt>
                <c:pt idx="1102">
                  <c:v>502795</c:v>
                </c:pt>
                <c:pt idx="1103">
                  <c:v>489182</c:v>
                </c:pt>
                <c:pt idx="1104">
                  <c:v>498219</c:v>
                </c:pt>
                <c:pt idx="1105">
                  <c:v>496968</c:v>
                </c:pt>
                <c:pt idx="1106">
                  <c:v>500855</c:v>
                </c:pt>
                <c:pt idx="1107">
                  <c:v>491910</c:v>
                </c:pt>
                <c:pt idx="1108">
                  <c:v>501450</c:v>
                </c:pt>
                <c:pt idx="1109">
                  <c:v>498994</c:v>
                </c:pt>
                <c:pt idx="1110">
                  <c:v>494653</c:v>
                </c:pt>
                <c:pt idx="1111">
                  <c:v>496036</c:v>
                </c:pt>
                <c:pt idx="1112">
                  <c:v>506590</c:v>
                </c:pt>
                <c:pt idx="1113">
                  <c:v>498264</c:v>
                </c:pt>
                <c:pt idx="1114">
                  <c:v>491440</c:v>
                </c:pt>
                <c:pt idx="1115">
                  <c:v>500691</c:v>
                </c:pt>
                <c:pt idx="1116">
                  <c:v>505020</c:v>
                </c:pt>
                <c:pt idx="1117">
                  <c:v>505063</c:v>
                </c:pt>
                <c:pt idx="1118">
                  <c:v>499384</c:v>
                </c:pt>
                <c:pt idx="1119">
                  <c:v>499151</c:v>
                </c:pt>
                <c:pt idx="1120">
                  <c:v>495234</c:v>
                </c:pt>
                <c:pt idx="1121">
                  <c:v>500653</c:v>
                </c:pt>
                <c:pt idx="1122">
                  <c:v>498313</c:v>
                </c:pt>
                <c:pt idx="1123">
                  <c:v>493361</c:v>
                </c:pt>
                <c:pt idx="1124">
                  <c:v>503024</c:v>
                </c:pt>
                <c:pt idx="1125">
                  <c:v>502807</c:v>
                </c:pt>
                <c:pt idx="1126">
                  <c:v>458154</c:v>
                </c:pt>
                <c:pt idx="1127">
                  <c:v>431596</c:v>
                </c:pt>
                <c:pt idx="1128">
                  <c:v>413118</c:v>
                </c:pt>
                <c:pt idx="1129">
                  <c:v>411045</c:v>
                </c:pt>
                <c:pt idx="1130">
                  <c:v>409922</c:v>
                </c:pt>
                <c:pt idx="1131">
                  <c:v>410966</c:v>
                </c:pt>
                <c:pt idx="1132">
                  <c:v>413118</c:v>
                </c:pt>
                <c:pt idx="1133">
                  <c:v>408132</c:v>
                </c:pt>
                <c:pt idx="1134">
                  <c:v>408735</c:v>
                </c:pt>
                <c:pt idx="1135">
                  <c:v>415658</c:v>
                </c:pt>
                <c:pt idx="1136">
                  <c:v>415547</c:v>
                </c:pt>
                <c:pt idx="1137">
                  <c:v>409702</c:v>
                </c:pt>
                <c:pt idx="1138">
                  <c:v>410477</c:v>
                </c:pt>
                <c:pt idx="1139">
                  <c:v>413865</c:v>
                </c:pt>
                <c:pt idx="1140">
                  <c:v>417960</c:v>
                </c:pt>
                <c:pt idx="1141">
                  <c:v>415690</c:v>
                </c:pt>
                <c:pt idx="1142">
                  <c:v>411284</c:v>
                </c:pt>
                <c:pt idx="1143">
                  <c:v>415218</c:v>
                </c:pt>
                <c:pt idx="1144">
                  <c:v>410072</c:v>
                </c:pt>
                <c:pt idx="1145">
                  <c:v>411729</c:v>
                </c:pt>
                <c:pt idx="1146">
                  <c:v>416234</c:v>
                </c:pt>
                <c:pt idx="1147">
                  <c:v>419015</c:v>
                </c:pt>
                <c:pt idx="1148">
                  <c:v>414236</c:v>
                </c:pt>
                <c:pt idx="1149">
                  <c:v>418239</c:v>
                </c:pt>
                <c:pt idx="1150">
                  <c:v>417283</c:v>
                </c:pt>
                <c:pt idx="1151">
                  <c:v>419759</c:v>
                </c:pt>
                <c:pt idx="1152">
                  <c:v>417756</c:v>
                </c:pt>
                <c:pt idx="1153">
                  <c:v>420894</c:v>
                </c:pt>
                <c:pt idx="1154">
                  <c:v>417400</c:v>
                </c:pt>
                <c:pt idx="1155">
                  <c:v>421856</c:v>
                </c:pt>
                <c:pt idx="1156">
                  <c:v>418049</c:v>
                </c:pt>
                <c:pt idx="1157">
                  <c:v>424514</c:v>
                </c:pt>
                <c:pt idx="1158">
                  <c:v>425537</c:v>
                </c:pt>
                <c:pt idx="1159">
                  <c:v>424645</c:v>
                </c:pt>
                <c:pt idx="1160">
                  <c:v>427644</c:v>
                </c:pt>
                <c:pt idx="1161">
                  <c:v>424189</c:v>
                </c:pt>
                <c:pt idx="1162">
                  <c:v>426530</c:v>
                </c:pt>
                <c:pt idx="1163">
                  <c:v>429150</c:v>
                </c:pt>
                <c:pt idx="1164">
                  <c:v>427415</c:v>
                </c:pt>
                <c:pt idx="1165">
                  <c:v>430621</c:v>
                </c:pt>
                <c:pt idx="1166">
                  <c:v>422548</c:v>
                </c:pt>
                <c:pt idx="1167">
                  <c:v>431266</c:v>
                </c:pt>
                <c:pt idx="1168">
                  <c:v>428199</c:v>
                </c:pt>
                <c:pt idx="1169">
                  <c:v>433133</c:v>
                </c:pt>
                <c:pt idx="1170">
                  <c:v>422157</c:v>
                </c:pt>
                <c:pt idx="1171">
                  <c:v>392619</c:v>
                </c:pt>
                <c:pt idx="1172">
                  <c:v>338124</c:v>
                </c:pt>
                <c:pt idx="1173">
                  <c:v>341708</c:v>
                </c:pt>
                <c:pt idx="1174">
                  <c:v>332231</c:v>
                </c:pt>
                <c:pt idx="1175">
                  <c:v>338677</c:v>
                </c:pt>
                <c:pt idx="1176">
                  <c:v>334628</c:v>
                </c:pt>
                <c:pt idx="1177">
                  <c:v>339525</c:v>
                </c:pt>
                <c:pt idx="1178">
                  <c:v>332316</c:v>
                </c:pt>
                <c:pt idx="1179">
                  <c:v>341129</c:v>
                </c:pt>
                <c:pt idx="1180">
                  <c:v>338287</c:v>
                </c:pt>
                <c:pt idx="1181">
                  <c:v>338132</c:v>
                </c:pt>
                <c:pt idx="1182">
                  <c:v>339113</c:v>
                </c:pt>
                <c:pt idx="1183">
                  <c:v>782218</c:v>
                </c:pt>
                <c:pt idx="1184">
                  <c:v>811757</c:v>
                </c:pt>
                <c:pt idx="1185">
                  <c:v>788992</c:v>
                </c:pt>
                <c:pt idx="1186">
                  <c:v>822607</c:v>
                </c:pt>
                <c:pt idx="1187">
                  <c:v>842363</c:v>
                </c:pt>
                <c:pt idx="1188">
                  <c:v>838753</c:v>
                </c:pt>
                <c:pt idx="1189">
                  <c:v>841077</c:v>
                </c:pt>
                <c:pt idx="1190">
                  <c:v>818719</c:v>
                </c:pt>
                <c:pt idx="1191">
                  <c:v>811042</c:v>
                </c:pt>
                <c:pt idx="1192">
                  <c:v>850924</c:v>
                </c:pt>
                <c:pt idx="1193">
                  <c:v>912711</c:v>
                </c:pt>
                <c:pt idx="1194">
                  <c:v>938128</c:v>
                </c:pt>
                <c:pt idx="1195">
                  <c:v>916108</c:v>
                </c:pt>
                <c:pt idx="1196">
                  <c:v>877875</c:v>
                </c:pt>
                <c:pt idx="1197">
                  <c:v>896763</c:v>
                </c:pt>
                <c:pt idx="1198">
                  <c:v>913475</c:v>
                </c:pt>
                <c:pt idx="1199">
                  <c:v>883328</c:v>
                </c:pt>
                <c:pt idx="1200">
                  <c:v>805833</c:v>
                </c:pt>
                <c:pt idx="1201">
                  <c:v>731036</c:v>
                </c:pt>
                <c:pt idx="1202">
                  <c:v>646583</c:v>
                </c:pt>
                <c:pt idx="1203">
                  <c:v>645662</c:v>
                </c:pt>
                <c:pt idx="1204">
                  <c:v>640241</c:v>
                </c:pt>
                <c:pt idx="1205">
                  <c:v>639380</c:v>
                </c:pt>
                <c:pt idx="1206">
                  <c:v>640829</c:v>
                </c:pt>
                <c:pt idx="1207">
                  <c:v>628145</c:v>
                </c:pt>
                <c:pt idx="1208">
                  <c:v>640869</c:v>
                </c:pt>
                <c:pt idx="1209">
                  <c:v>637119</c:v>
                </c:pt>
                <c:pt idx="1210">
                  <c:v>634154</c:v>
                </c:pt>
                <c:pt idx="1211">
                  <c:v>637999</c:v>
                </c:pt>
                <c:pt idx="1212">
                  <c:v>644792</c:v>
                </c:pt>
                <c:pt idx="1213">
                  <c:v>637133</c:v>
                </c:pt>
                <c:pt idx="1214">
                  <c:v>638395</c:v>
                </c:pt>
                <c:pt idx="1215">
                  <c:v>640190</c:v>
                </c:pt>
                <c:pt idx="1216">
                  <c:v>633189</c:v>
                </c:pt>
                <c:pt idx="1217">
                  <c:v>636586</c:v>
                </c:pt>
                <c:pt idx="1218">
                  <c:v>629232</c:v>
                </c:pt>
                <c:pt idx="1219">
                  <c:v>643075</c:v>
                </c:pt>
                <c:pt idx="1220">
                  <c:v>643280</c:v>
                </c:pt>
                <c:pt idx="1221">
                  <c:v>652707</c:v>
                </c:pt>
                <c:pt idx="1222">
                  <c:v>643442</c:v>
                </c:pt>
                <c:pt idx="1223">
                  <c:v>646326</c:v>
                </c:pt>
                <c:pt idx="1224">
                  <c:v>637747</c:v>
                </c:pt>
                <c:pt idx="1225">
                  <c:v>642249</c:v>
                </c:pt>
                <c:pt idx="1226">
                  <c:v>632778</c:v>
                </c:pt>
                <c:pt idx="1227">
                  <c:v>655223</c:v>
                </c:pt>
                <c:pt idx="1228">
                  <c:v>644279</c:v>
                </c:pt>
                <c:pt idx="1229">
                  <c:v>577895</c:v>
                </c:pt>
                <c:pt idx="1230">
                  <c:v>531002</c:v>
                </c:pt>
                <c:pt idx="1231">
                  <c:v>498910</c:v>
                </c:pt>
                <c:pt idx="1232">
                  <c:v>502096</c:v>
                </c:pt>
                <c:pt idx="1233">
                  <c:v>492753</c:v>
                </c:pt>
                <c:pt idx="1234">
                  <c:v>496867</c:v>
                </c:pt>
                <c:pt idx="1235">
                  <c:v>496599</c:v>
                </c:pt>
                <c:pt idx="1236">
                  <c:v>499651</c:v>
                </c:pt>
                <c:pt idx="1237">
                  <c:v>496548</c:v>
                </c:pt>
                <c:pt idx="1238">
                  <c:v>496022</c:v>
                </c:pt>
                <c:pt idx="1239">
                  <c:v>495370</c:v>
                </c:pt>
                <c:pt idx="1240">
                  <c:v>501012</c:v>
                </c:pt>
                <c:pt idx="1241">
                  <c:v>499376</c:v>
                </c:pt>
                <c:pt idx="1242">
                  <c:v>500101</c:v>
                </c:pt>
                <c:pt idx="1243">
                  <c:v>498604</c:v>
                </c:pt>
                <c:pt idx="1244">
                  <c:v>495745</c:v>
                </c:pt>
                <c:pt idx="1245">
                  <c:v>499679</c:v>
                </c:pt>
                <c:pt idx="1246">
                  <c:v>503338</c:v>
                </c:pt>
                <c:pt idx="1247">
                  <c:v>491755</c:v>
                </c:pt>
                <c:pt idx="1248">
                  <c:v>503794</c:v>
                </c:pt>
                <c:pt idx="1249">
                  <c:v>507381</c:v>
                </c:pt>
                <c:pt idx="1250">
                  <c:v>501612</c:v>
                </c:pt>
                <c:pt idx="1251">
                  <c:v>505278</c:v>
                </c:pt>
                <c:pt idx="1252">
                  <c:v>499873</c:v>
                </c:pt>
                <c:pt idx="1253">
                  <c:v>502549</c:v>
                </c:pt>
                <c:pt idx="1254">
                  <c:v>507320</c:v>
                </c:pt>
                <c:pt idx="1255">
                  <c:v>504289</c:v>
                </c:pt>
                <c:pt idx="1256">
                  <c:v>507005</c:v>
                </c:pt>
                <c:pt idx="1257">
                  <c:v>504017</c:v>
                </c:pt>
                <c:pt idx="1258">
                  <c:v>510026</c:v>
                </c:pt>
                <c:pt idx="1259">
                  <c:v>498483</c:v>
                </c:pt>
                <c:pt idx="1260">
                  <c:v>514811</c:v>
                </c:pt>
                <c:pt idx="1261">
                  <c:v>508182</c:v>
                </c:pt>
                <c:pt idx="1262">
                  <c:v>508421</c:v>
                </c:pt>
                <c:pt idx="1263">
                  <c:v>515153</c:v>
                </c:pt>
                <c:pt idx="1264">
                  <c:v>505504</c:v>
                </c:pt>
                <c:pt idx="1265">
                  <c:v>508440</c:v>
                </c:pt>
                <c:pt idx="1266">
                  <c:v>463027</c:v>
                </c:pt>
                <c:pt idx="1267">
                  <c:v>422617</c:v>
                </c:pt>
                <c:pt idx="1268">
                  <c:v>416475</c:v>
                </c:pt>
                <c:pt idx="1269">
                  <c:v>409668</c:v>
                </c:pt>
                <c:pt idx="1270">
                  <c:v>410767</c:v>
                </c:pt>
                <c:pt idx="1271">
                  <c:v>414134</c:v>
                </c:pt>
                <c:pt idx="1272">
                  <c:v>410263</c:v>
                </c:pt>
                <c:pt idx="1273">
                  <c:v>411209</c:v>
                </c:pt>
                <c:pt idx="1274">
                  <c:v>415113</c:v>
                </c:pt>
                <c:pt idx="1275">
                  <c:v>410268</c:v>
                </c:pt>
                <c:pt idx="1276">
                  <c:v>415424</c:v>
                </c:pt>
                <c:pt idx="1277">
                  <c:v>414262</c:v>
                </c:pt>
                <c:pt idx="1278">
                  <c:v>412032</c:v>
                </c:pt>
                <c:pt idx="1279">
                  <c:v>417032</c:v>
                </c:pt>
                <c:pt idx="1280">
                  <c:v>410772</c:v>
                </c:pt>
                <c:pt idx="1281">
                  <c:v>418052</c:v>
                </c:pt>
                <c:pt idx="1282">
                  <c:v>414735</c:v>
                </c:pt>
                <c:pt idx="1283">
                  <c:v>414066</c:v>
                </c:pt>
                <c:pt idx="1284">
                  <c:v>412528</c:v>
                </c:pt>
                <c:pt idx="1285">
                  <c:v>419249</c:v>
                </c:pt>
                <c:pt idx="1286">
                  <c:v>419160</c:v>
                </c:pt>
                <c:pt idx="1287">
                  <c:v>425196</c:v>
                </c:pt>
                <c:pt idx="1288">
                  <c:v>417755</c:v>
                </c:pt>
                <c:pt idx="1289">
                  <c:v>419988</c:v>
                </c:pt>
                <c:pt idx="1290">
                  <c:v>420969</c:v>
                </c:pt>
                <c:pt idx="1291">
                  <c:v>420339</c:v>
                </c:pt>
                <c:pt idx="1292">
                  <c:v>422294</c:v>
                </c:pt>
                <c:pt idx="1293">
                  <c:v>423881</c:v>
                </c:pt>
                <c:pt idx="1294">
                  <c:v>422233</c:v>
                </c:pt>
                <c:pt idx="1295">
                  <c:v>425267</c:v>
                </c:pt>
                <c:pt idx="1296">
                  <c:v>423287</c:v>
                </c:pt>
                <c:pt idx="1297">
                  <c:v>424898</c:v>
                </c:pt>
                <c:pt idx="1298">
                  <c:v>421934</c:v>
                </c:pt>
                <c:pt idx="1299">
                  <c:v>426175</c:v>
                </c:pt>
                <c:pt idx="1300">
                  <c:v>423585</c:v>
                </c:pt>
                <c:pt idx="1301">
                  <c:v>423394</c:v>
                </c:pt>
                <c:pt idx="1302">
                  <c:v>431358</c:v>
                </c:pt>
                <c:pt idx="1303">
                  <c:v>425248</c:v>
                </c:pt>
                <c:pt idx="1304">
                  <c:v>426722</c:v>
                </c:pt>
                <c:pt idx="1305">
                  <c:v>430256</c:v>
                </c:pt>
                <c:pt idx="1306">
                  <c:v>432512</c:v>
                </c:pt>
                <c:pt idx="1307">
                  <c:v>433151</c:v>
                </c:pt>
                <c:pt idx="1308">
                  <c:v>433084</c:v>
                </c:pt>
                <c:pt idx="1309">
                  <c:v>427286</c:v>
                </c:pt>
                <c:pt idx="1310">
                  <c:v>404390</c:v>
                </c:pt>
                <c:pt idx="1311">
                  <c:v>363191</c:v>
                </c:pt>
                <c:pt idx="1312">
                  <c:v>334989</c:v>
                </c:pt>
                <c:pt idx="1313">
                  <c:v>343788</c:v>
                </c:pt>
                <c:pt idx="1314">
                  <c:v>338729</c:v>
                </c:pt>
                <c:pt idx="1315">
                  <c:v>334399</c:v>
                </c:pt>
                <c:pt idx="1316">
                  <c:v>334670</c:v>
                </c:pt>
                <c:pt idx="1317">
                  <c:v>334658</c:v>
                </c:pt>
                <c:pt idx="1318">
                  <c:v>333461</c:v>
                </c:pt>
                <c:pt idx="1319">
                  <c:v>336247</c:v>
                </c:pt>
                <c:pt idx="1320">
                  <c:v>337482</c:v>
                </c:pt>
                <c:pt idx="1321">
                  <c:v>447350</c:v>
                </c:pt>
                <c:pt idx="1322">
                  <c:v>781232</c:v>
                </c:pt>
                <c:pt idx="1323">
                  <c:v>794420</c:v>
                </c:pt>
                <c:pt idx="1324">
                  <c:v>782204</c:v>
                </c:pt>
                <c:pt idx="1325">
                  <c:v>793955</c:v>
                </c:pt>
                <c:pt idx="1326">
                  <c:v>791718</c:v>
                </c:pt>
                <c:pt idx="1327">
                  <c:v>814706</c:v>
                </c:pt>
                <c:pt idx="1328">
                  <c:v>789672</c:v>
                </c:pt>
                <c:pt idx="1329">
                  <c:v>846160</c:v>
                </c:pt>
                <c:pt idx="1330">
                  <c:v>915632</c:v>
                </c:pt>
                <c:pt idx="1331">
                  <c:v>889904</c:v>
                </c:pt>
                <c:pt idx="1332">
                  <c:v>910529</c:v>
                </c:pt>
                <c:pt idx="1333">
                  <c:v>914389</c:v>
                </c:pt>
                <c:pt idx="1334">
                  <c:v>895889</c:v>
                </c:pt>
                <c:pt idx="1335">
                  <c:v>905267</c:v>
                </c:pt>
                <c:pt idx="1336">
                  <c:v>903593</c:v>
                </c:pt>
                <c:pt idx="1337">
                  <c:v>919377</c:v>
                </c:pt>
                <c:pt idx="1338">
                  <c:v>921372</c:v>
                </c:pt>
                <c:pt idx="1339">
                  <c:v>821118</c:v>
                </c:pt>
                <c:pt idx="1340">
                  <c:v>728008</c:v>
                </c:pt>
                <c:pt idx="1341">
                  <c:v>632638</c:v>
                </c:pt>
                <c:pt idx="1342">
                  <c:v>634561</c:v>
                </c:pt>
                <c:pt idx="1343">
                  <c:v>625240</c:v>
                </c:pt>
                <c:pt idx="1344">
                  <c:v>635585</c:v>
                </c:pt>
                <c:pt idx="1345">
                  <c:v>633916</c:v>
                </c:pt>
                <c:pt idx="1346">
                  <c:v>636355</c:v>
                </c:pt>
                <c:pt idx="1347">
                  <c:v>620069</c:v>
                </c:pt>
                <c:pt idx="1348">
                  <c:v>628817</c:v>
                </c:pt>
                <c:pt idx="1349">
                  <c:v>631038</c:v>
                </c:pt>
                <c:pt idx="1350">
                  <c:v>635353</c:v>
                </c:pt>
                <c:pt idx="1351">
                  <c:v>634309</c:v>
                </c:pt>
                <c:pt idx="1352">
                  <c:v>628223</c:v>
                </c:pt>
                <c:pt idx="1353">
                  <c:v>634865</c:v>
                </c:pt>
                <c:pt idx="1354">
                  <c:v>626093</c:v>
                </c:pt>
                <c:pt idx="1355">
                  <c:v>640118</c:v>
                </c:pt>
                <c:pt idx="1356">
                  <c:v>639548</c:v>
                </c:pt>
                <c:pt idx="1357">
                  <c:v>640287</c:v>
                </c:pt>
                <c:pt idx="1358">
                  <c:v>645147</c:v>
                </c:pt>
                <c:pt idx="1359">
                  <c:v>631756</c:v>
                </c:pt>
                <c:pt idx="1360">
                  <c:v>637598</c:v>
                </c:pt>
                <c:pt idx="1361">
                  <c:v>631057</c:v>
                </c:pt>
                <c:pt idx="1362">
                  <c:v>632702</c:v>
                </c:pt>
                <c:pt idx="1363">
                  <c:v>634368</c:v>
                </c:pt>
                <c:pt idx="1364">
                  <c:v>636077</c:v>
                </c:pt>
                <c:pt idx="1365">
                  <c:v>641252</c:v>
                </c:pt>
                <c:pt idx="1366">
                  <c:v>633835</c:v>
                </c:pt>
                <c:pt idx="1367">
                  <c:v>643318</c:v>
                </c:pt>
                <c:pt idx="1368">
                  <c:v>594341</c:v>
                </c:pt>
                <c:pt idx="1369">
                  <c:v>552621</c:v>
                </c:pt>
                <c:pt idx="1370">
                  <c:v>492875</c:v>
                </c:pt>
                <c:pt idx="1371">
                  <c:v>495634</c:v>
                </c:pt>
                <c:pt idx="1372">
                  <c:v>491573</c:v>
                </c:pt>
                <c:pt idx="1373">
                  <c:v>493875</c:v>
                </c:pt>
                <c:pt idx="1374">
                  <c:v>494102</c:v>
                </c:pt>
                <c:pt idx="1375">
                  <c:v>488708</c:v>
                </c:pt>
                <c:pt idx="1376">
                  <c:v>493472</c:v>
                </c:pt>
                <c:pt idx="1377">
                  <c:v>491759</c:v>
                </c:pt>
                <c:pt idx="1378">
                  <c:v>498170</c:v>
                </c:pt>
                <c:pt idx="1379">
                  <c:v>494723</c:v>
                </c:pt>
                <c:pt idx="1380">
                  <c:v>496248</c:v>
                </c:pt>
                <c:pt idx="1381">
                  <c:v>496299</c:v>
                </c:pt>
                <c:pt idx="1382">
                  <c:v>495580</c:v>
                </c:pt>
                <c:pt idx="1383">
                  <c:v>496576</c:v>
                </c:pt>
                <c:pt idx="1384">
                  <c:v>499998</c:v>
                </c:pt>
                <c:pt idx="1385">
                  <c:v>498154</c:v>
                </c:pt>
                <c:pt idx="1386">
                  <c:v>501021</c:v>
                </c:pt>
                <c:pt idx="1387">
                  <c:v>498447</c:v>
                </c:pt>
                <c:pt idx="1388">
                  <c:v>495221</c:v>
                </c:pt>
                <c:pt idx="1389">
                  <c:v>507681</c:v>
                </c:pt>
                <c:pt idx="1390">
                  <c:v>498156</c:v>
                </c:pt>
                <c:pt idx="1391">
                  <c:v>496420</c:v>
                </c:pt>
                <c:pt idx="1392">
                  <c:v>498501</c:v>
                </c:pt>
                <c:pt idx="1393">
                  <c:v>504858</c:v>
                </c:pt>
                <c:pt idx="1394">
                  <c:v>504289</c:v>
                </c:pt>
                <c:pt idx="1395">
                  <c:v>502883</c:v>
                </c:pt>
                <c:pt idx="1396">
                  <c:v>502646</c:v>
                </c:pt>
                <c:pt idx="1397">
                  <c:v>506684</c:v>
                </c:pt>
                <c:pt idx="1398">
                  <c:v>503383</c:v>
                </c:pt>
                <c:pt idx="1399">
                  <c:v>507714</c:v>
                </c:pt>
                <c:pt idx="1400">
                  <c:v>501604</c:v>
                </c:pt>
                <c:pt idx="1401">
                  <c:v>504670</c:v>
                </c:pt>
                <c:pt idx="1402">
                  <c:v>500405</c:v>
                </c:pt>
                <c:pt idx="1403">
                  <c:v>510443</c:v>
                </c:pt>
                <c:pt idx="1404">
                  <c:v>512016</c:v>
                </c:pt>
                <c:pt idx="1405">
                  <c:v>484109</c:v>
                </c:pt>
                <c:pt idx="1406">
                  <c:v>454401</c:v>
                </c:pt>
                <c:pt idx="1407">
                  <c:v>412809</c:v>
                </c:pt>
                <c:pt idx="1408">
                  <c:v>412573</c:v>
                </c:pt>
                <c:pt idx="1409">
                  <c:v>412856</c:v>
                </c:pt>
                <c:pt idx="1410">
                  <c:v>408192</c:v>
                </c:pt>
                <c:pt idx="1411">
                  <c:v>412068</c:v>
                </c:pt>
                <c:pt idx="1412">
                  <c:v>410308</c:v>
                </c:pt>
                <c:pt idx="1413">
                  <c:v>403357</c:v>
                </c:pt>
                <c:pt idx="1414">
                  <c:v>413154</c:v>
                </c:pt>
                <c:pt idx="1415">
                  <c:v>413584</c:v>
                </c:pt>
                <c:pt idx="1416">
                  <c:v>407127</c:v>
                </c:pt>
                <c:pt idx="1417">
                  <c:v>410842</c:v>
                </c:pt>
                <c:pt idx="1418">
                  <c:v>407502</c:v>
                </c:pt>
                <c:pt idx="1419">
                  <c:v>412339</c:v>
                </c:pt>
                <c:pt idx="1420">
                  <c:v>411333</c:v>
                </c:pt>
                <c:pt idx="1421">
                  <c:v>407215</c:v>
                </c:pt>
                <c:pt idx="1422">
                  <c:v>415949</c:v>
                </c:pt>
                <c:pt idx="1423">
                  <c:v>412040</c:v>
                </c:pt>
                <c:pt idx="1424">
                  <c:v>411973</c:v>
                </c:pt>
                <c:pt idx="1425">
                  <c:v>408359</c:v>
                </c:pt>
                <c:pt idx="1426">
                  <c:v>412209</c:v>
                </c:pt>
                <c:pt idx="1427">
                  <c:v>413623</c:v>
                </c:pt>
                <c:pt idx="1428">
                  <c:v>409135</c:v>
                </c:pt>
                <c:pt idx="1429">
                  <c:v>413522</c:v>
                </c:pt>
                <c:pt idx="1430">
                  <c:v>412352</c:v>
                </c:pt>
                <c:pt idx="1431">
                  <c:v>413463</c:v>
                </c:pt>
                <c:pt idx="1432">
                  <c:v>415549</c:v>
                </c:pt>
                <c:pt idx="1433">
                  <c:v>418238</c:v>
                </c:pt>
                <c:pt idx="1434">
                  <c:v>416774</c:v>
                </c:pt>
                <c:pt idx="1435">
                  <c:v>415638</c:v>
                </c:pt>
                <c:pt idx="1436">
                  <c:v>416201</c:v>
                </c:pt>
                <c:pt idx="1437">
                  <c:v>417291</c:v>
                </c:pt>
                <c:pt idx="1438">
                  <c:v>417755</c:v>
                </c:pt>
                <c:pt idx="1439">
                  <c:v>417301</c:v>
                </c:pt>
                <c:pt idx="1440">
                  <c:v>410116</c:v>
                </c:pt>
                <c:pt idx="1441">
                  <c:v>418941</c:v>
                </c:pt>
                <c:pt idx="1442">
                  <c:v>415390</c:v>
                </c:pt>
                <c:pt idx="1443">
                  <c:v>422996</c:v>
                </c:pt>
                <c:pt idx="1444">
                  <c:v>416755</c:v>
                </c:pt>
                <c:pt idx="1445">
                  <c:v>426299</c:v>
                </c:pt>
                <c:pt idx="1446">
                  <c:v>416925</c:v>
                </c:pt>
                <c:pt idx="1447">
                  <c:v>422143</c:v>
                </c:pt>
                <c:pt idx="1448">
                  <c:v>418814</c:v>
                </c:pt>
                <c:pt idx="1449">
                  <c:v>419877</c:v>
                </c:pt>
                <c:pt idx="1450">
                  <c:v>414768</c:v>
                </c:pt>
                <c:pt idx="1451">
                  <c:v>388008</c:v>
                </c:pt>
                <c:pt idx="1452">
                  <c:v>333465</c:v>
                </c:pt>
                <c:pt idx="1453">
                  <c:v>333001</c:v>
                </c:pt>
                <c:pt idx="1454">
                  <c:v>329146</c:v>
                </c:pt>
                <c:pt idx="1455">
                  <c:v>337286</c:v>
                </c:pt>
                <c:pt idx="1456">
                  <c:v>330829</c:v>
                </c:pt>
                <c:pt idx="1457">
                  <c:v>340125</c:v>
                </c:pt>
                <c:pt idx="1458">
                  <c:v>331748</c:v>
                </c:pt>
                <c:pt idx="1459">
                  <c:v>336780</c:v>
                </c:pt>
                <c:pt idx="1460">
                  <c:v>332856</c:v>
                </c:pt>
                <c:pt idx="1461">
                  <c:v>333254</c:v>
                </c:pt>
                <c:pt idx="1462">
                  <c:v>553423</c:v>
                </c:pt>
                <c:pt idx="1463">
                  <c:v>764326</c:v>
                </c:pt>
                <c:pt idx="1464">
                  <c:v>766606</c:v>
                </c:pt>
                <c:pt idx="1465">
                  <c:v>768969</c:v>
                </c:pt>
                <c:pt idx="1466">
                  <c:v>805348</c:v>
                </c:pt>
                <c:pt idx="1467">
                  <c:v>810445</c:v>
                </c:pt>
                <c:pt idx="1468">
                  <c:v>790045</c:v>
                </c:pt>
                <c:pt idx="1469">
                  <c:v>832406</c:v>
                </c:pt>
                <c:pt idx="1470">
                  <c:v>841022</c:v>
                </c:pt>
                <c:pt idx="1471">
                  <c:v>894414</c:v>
                </c:pt>
                <c:pt idx="1472">
                  <c:v>874559</c:v>
                </c:pt>
                <c:pt idx="1473">
                  <c:v>894429</c:v>
                </c:pt>
                <c:pt idx="1474">
                  <c:v>895311</c:v>
                </c:pt>
                <c:pt idx="1475">
                  <c:v>903374</c:v>
                </c:pt>
                <c:pt idx="1476">
                  <c:v>880248</c:v>
                </c:pt>
                <c:pt idx="1477">
                  <c:v>912018</c:v>
                </c:pt>
                <c:pt idx="1478">
                  <c:v>905658</c:v>
                </c:pt>
                <c:pt idx="1479">
                  <c:v>917657</c:v>
                </c:pt>
                <c:pt idx="1480">
                  <c:v>783772</c:v>
                </c:pt>
                <c:pt idx="1481">
                  <c:v>694496</c:v>
                </c:pt>
                <c:pt idx="1482">
                  <c:v>629968</c:v>
                </c:pt>
                <c:pt idx="1483">
                  <c:v>630070</c:v>
                </c:pt>
                <c:pt idx="1484">
                  <c:v>619387</c:v>
                </c:pt>
                <c:pt idx="1485">
                  <c:v>627722</c:v>
                </c:pt>
                <c:pt idx="1486">
                  <c:v>635450</c:v>
                </c:pt>
                <c:pt idx="1487">
                  <c:v>633141</c:v>
                </c:pt>
                <c:pt idx="1488">
                  <c:v>624304</c:v>
                </c:pt>
                <c:pt idx="1489">
                  <c:v>634407</c:v>
                </c:pt>
                <c:pt idx="1490">
                  <c:v>628986</c:v>
                </c:pt>
                <c:pt idx="1491">
                  <c:v>632452</c:v>
                </c:pt>
                <c:pt idx="1492">
                  <c:v>628815</c:v>
                </c:pt>
                <c:pt idx="1493">
                  <c:v>648446</c:v>
                </c:pt>
                <c:pt idx="1494">
                  <c:v>643650</c:v>
                </c:pt>
                <c:pt idx="1495">
                  <c:v>640727</c:v>
                </c:pt>
                <c:pt idx="1496">
                  <c:v>636617</c:v>
                </c:pt>
                <c:pt idx="1497">
                  <c:v>627120</c:v>
                </c:pt>
                <c:pt idx="1498">
                  <c:v>640124</c:v>
                </c:pt>
                <c:pt idx="1499">
                  <c:v>636256</c:v>
                </c:pt>
                <c:pt idx="1500">
                  <c:v>634452</c:v>
                </c:pt>
                <c:pt idx="1501">
                  <c:v>639190</c:v>
                </c:pt>
                <c:pt idx="1502">
                  <c:v>636027</c:v>
                </c:pt>
                <c:pt idx="1503">
                  <c:v>646116</c:v>
                </c:pt>
                <c:pt idx="1504">
                  <c:v>633233</c:v>
                </c:pt>
                <c:pt idx="1505">
                  <c:v>632056</c:v>
                </c:pt>
                <c:pt idx="1506">
                  <c:v>623938</c:v>
                </c:pt>
                <c:pt idx="1507">
                  <c:v>636952</c:v>
                </c:pt>
                <c:pt idx="1508">
                  <c:v>637391</c:v>
                </c:pt>
                <c:pt idx="1509">
                  <c:v>578443</c:v>
                </c:pt>
                <c:pt idx="1510">
                  <c:v>536997</c:v>
                </c:pt>
                <c:pt idx="1511">
                  <c:v>495637</c:v>
                </c:pt>
                <c:pt idx="1512">
                  <c:v>497824</c:v>
                </c:pt>
                <c:pt idx="1513">
                  <c:v>496203</c:v>
                </c:pt>
                <c:pt idx="1514">
                  <c:v>497151</c:v>
                </c:pt>
                <c:pt idx="1515">
                  <c:v>490278</c:v>
                </c:pt>
                <c:pt idx="1516">
                  <c:v>494147</c:v>
                </c:pt>
                <c:pt idx="1517">
                  <c:v>494024</c:v>
                </c:pt>
                <c:pt idx="1518">
                  <c:v>497134</c:v>
                </c:pt>
                <c:pt idx="1519">
                  <c:v>493765</c:v>
                </c:pt>
                <c:pt idx="1520">
                  <c:v>491480</c:v>
                </c:pt>
                <c:pt idx="1521">
                  <c:v>495302</c:v>
                </c:pt>
                <c:pt idx="1522">
                  <c:v>499102</c:v>
                </c:pt>
                <c:pt idx="1523">
                  <c:v>494289</c:v>
                </c:pt>
                <c:pt idx="1524">
                  <c:v>493039</c:v>
                </c:pt>
                <c:pt idx="1525">
                  <c:v>495292</c:v>
                </c:pt>
                <c:pt idx="1526">
                  <c:v>494160</c:v>
                </c:pt>
                <c:pt idx="1527">
                  <c:v>490922</c:v>
                </c:pt>
                <c:pt idx="1528">
                  <c:v>500964</c:v>
                </c:pt>
                <c:pt idx="1529">
                  <c:v>499578</c:v>
                </c:pt>
                <c:pt idx="1530">
                  <c:v>498041</c:v>
                </c:pt>
                <c:pt idx="1531">
                  <c:v>503134</c:v>
                </c:pt>
                <c:pt idx="1532">
                  <c:v>497615</c:v>
                </c:pt>
                <c:pt idx="1533">
                  <c:v>500584</c:v>
                </c:pt>
                <c:pt idx="1534">
                  <c:v>506726</c:v>
                </c:pt>
                <c:pt idx="1535">
                  <c:v>506593</c:v>
                </c:pt>
                <c:pt idx="1536">
                  <c:v>502582</c:v>
                </c:pt>
                <c:pt idx="1537">
                  <c:v>506556</c:v>
                </c:pt>
                <c:pt idx="1538">
                  <c:v>498149</c:v>
                </c:pt>
                <c:pt idx="1539">
                  <c:v>505222</c:v>
                </c:pt>
                <c:pt idx="1540">
                  <c:v>510587</c:v>
                </c:pt>
                <c:pt idx="1541">
                  <c:v>505226</c:v>
                </c:pt>
                <c:pt idx="1542">
                  <c:v>504343</c:v>
                </c:pt>
                <c:pt idx="1543">
                  <c:v>499665</c:v>
                </c:pt>
                <c:pt idx="1544">
                  <c:v>505179</c:v>
                </c:pt>
                <c:pt idx="1545">
                  <c:v>504866</c:v>
                </c:pt>
                <c:pt idx="1546">
                  <c:v>477504</c:v>
                </c:pt>
                <c:pt idx="1547">
                  <c:v>432282</c:v>
                </c:pt>
                <c:pt idx="1548">
                  <c:v>408278</c:v>
                </c:pt>
                <c:pt idx="1549">
                  <c:v>409995</c:v>
                </c:pt>
                <c:pt idx="1550">
                  <c:v>412749</c:v>
                </c:pt>
                <c:pt idx="1551">
                  <c:v>405050</c:v>
                </c:pt>
                <c:pt idx="1552">
                  <c:v>407180</c:v>
                </c:pt>
                <c:pt idx="1553">
                  <c:v>410774</c:v>
                </c:pt>
                <c:pt idx="1554">
                  <c:v>407502</c:v>
                </c:pt>
                <c:pt idx="1555">
                  <c:v>405863</c:v>
                </c:pt>
                <c:pt idx="1556">
                  <c:v>410659</c:v>
                </c:pt>
                <c:pt idx="1557">
                  <c:v>407443</c:v>
                </c:pt>
                <c:pt idx="1558">
                  <c:v>411318</c:v>
                </c:pt>
                <c:pt idx="1559">
                  <c:v>412703</c:v>
                </c:pt>
                <c:pt idx="1560">
                  <c:v>412642</c:v>
                </c:pt>
                <c:pt idx="1561">
                  <c:v>408508</c:v>
                </c:pt>
                <c:pt idx="1562">
                  <c:v>409765</c:v>
                </c:pt>
                <c:pt idx="1563">
                  <c:v>409213</c:v>
                </c:pt>
                <c:pt idx="1564">
                  <c:v>412560</c:v>
                </c:pt>
                <c:pt idx="1565">
                  <c:v>414113</c:v>
                </c:pt>
                <c:pt idx="1566">
                  <c:v>418271</c:v>
                </c:pt>
                <c:pt idx="1567">
                  <c:v>412227</c:v>
                </c:pt>
                <c:pt idx="1568">
                  <c:v>417031</c:v>
                </c:pt>
                <c:pt idx="1569">
                  <c:v>415133</c:v>
                </c:pt>
                <c:pt idx="1570">
                  <c:v>417541</c:v>
                </c:pt>
                <c:pt idx="1571">
                  <c:v>413033</c:v>
                </c:pt>
                <c:pt idx="1572">
                  <c:v>416301</c:v>
                </c:pt>
                <c:pt idx="1573">
                  <c:v>416013</c:v>
                </c:pt>
                <c:pt idx="1574">
                  <c:v>414488</c:v>
                </c:pt>
                <c:pt idx="1575">
                  <c:v>418546</c:v>
                </c:pt>
                <c:pt idx="1576">
                  <c:v>419576</c:v>
                </c:pt>
                <c:pt idx="1577">
                  <c:v>421233</c:v>
                </c:pt>
                <c:pt idx="1578">
                  <c:v>420066</c:v>
                </c:pt>
                <c:pt idx="1579">
                  <c:v>416500</c:v>
                </c:pt>
                <c:pt idx="1580">
                  <c:v>418613</c:v>
                </c:pt>
                <c:pt idx="1581">
                  <c:v>426268</c:v>
                </c:pt>
                <c:pt idx="1582">
                  <c:v>414912</c:v>
                </c:pt>
                <c:pt idx="1583">
                  <c:v>422995</c:v>
                </c:pt>
                <c:pt idx="1584">
                  <c:v>423572</c:v>
                </c:pt>
                <c:pt idx="1585">
                  <c:v>426072</c:v>
                </c:pt>
                <c:pt idx="1586">
                  <c:v>425075</c:v>
                </c:pt>
                <c:pt idx="1587">
                  <c:v>424835</c:v>
                </c:pt>
                <c:pt idx="1588">
                  <c:v>426970</c:v>
                </c:pt>
                <c:pt idx="1589">
                  <c:v>426869</c:v>
                </c:pt>
                <c:pt idx="1590">
                  <c:v>433493</c:v>
                </c:pt>
                <c:pt idx="1591">
                  <c:v>403943</c:v>
                </c:pt>
                <c:pt idx="1592">
                  <c:v>370366</c:v>
                </c:pt>
                <c:pt idx="1593">
                  <c:v>336269</c:v>
                </c:pt>
                <c:pt idx="1594">
                  <c:v>337336</c:v>
                </c:pt>
                <c:pt idx="1595">
                  <c:v>333556</c:v>
                </c:pt>
                <c:pt idx="1596">
                  <c:v>335075</c:v>
                </c:pt>
                <c:pt idx="1597">
                  <c:v>336155</c:v>
                </c:pt>
                <c:pt idx="1598">
                  <c:v>330612</c:v>
                </c:pt>
                <c:pt idx="1599">
                  <c:v>333941</c:v>
                </c:pt>
                <c:pt idx="1600">
                  <c:v>337991</c:v>
                </c:pt>
                <c:pt idx="1601">
                  <c:v>332063</c:v>
                </c:pt>
                <c:pt idx="1602">
                  <c:v>339659</c:v>
                </c:pt>
                <c:pt idx="1603">
                  <c:v>530420</c:v>
                </c:pt>
                <c:pt idx="1604">
                  <c:v>780103</c:v>
                </c:pt>
                <c:pt idx="1605">
                  <c:v>812002</c:v>
                </c:pt>
                <c:pt idx="1606">
                  <c:v>776178</c:v>
                </c:pt>
                <c:pt idx="1607">
                  <c:v>821486</c:v>
                </c:pt>
                <c:pt idx="1608">
                  <c:v>823389</c:v>
                </c:pt>
                <c:pt idx="1609">
                  <c:v>839957</c:v>
                </c:pt>
                <c:pt idx="1610">
                  <c:v>810512</c:v>
                </c:pt>
                <c:pt idx="1611">
                  <c:v>898541</c:v>
                </c:pt>
                <c:pt idx="1612">
                  <c:v>945386</c:v>
                </c:pt>
                <c:pt idx="1613">
                  <c:v>951033</c:v>
                </c:pt>
                <c:pt idx="1614">
                  <c:v>941115</c:v>
                </c:pt>
                <c:pt idx="1615">
                  <c:v>937298</c:v>
                </c:pt>
                <c:pt idx="1616">
                  <c:v>938178</c:v>
                </c:pt>
                <c:pt idx="1617">
                  <c:v>930264</c:v>
                </c:pt>
                <c:pt idx="1618">
                  <c:v>895901</c:v>
                </c:pt>
                <c:pt idx="1619">
                  <c:v>931213</c:v>
                </c:pt>
                <c:pt idx="1620">
                  <c:v>843258</c:v>
                </c:pt>
                <c:pt idx="1621">
                  <c:v>788934</c:v>
                </c:pt>
                <c:pt idx="1622">
                  <c:v>653696</c:v>
                </c:pt>
                <c:pt idx="1623">
                  <c:v>644509</c:v>
                </c:pt>
                <c:pt idx="1624">
                  <c:v>627839</c:v>
                </c:pt>
                <c:pt idx="1625">
                  <c:v>646037</c:v>
                </c:pt>
                <c:pt idx="1626">
                  <c:v>643756</c:v>
                </c:pt>
                <c:pt idx="1627">
                  <c:v>652277</c:v>
                </c:pt>
                <c:pt idx="1628">
                  <c:v>644659</c:v>
                </c:pt>
                <c:pt idx="1629">
                  <c:v>640455</c:v>
                </c:pt>
                <c:pt idx="1630">
                  <c:v>648766</c:v>
                </c:pt>
                <c:pt idx="1631">
                  <c:v>643629</c:v>
                </c:pt>
                <c:pt idx="1632">
                  <c:v>647494</c:v>
                </c:pt>
                <c:pt idx="1633">
                  <c:v>635368</c:v>
                </c:pt>
                <c:pt idx="1634">
                  <c:v>642253</c:v>
                </c:pt>
                <c:pt idx="1635">
                  <c:v>636077</c:v>
                </c:pt>
                <c:pt idx="1636">
                  <c:v>641222</c:v>
                </c:pt>
                <c:pt idx="1637">
                  <c:v>637540</c:v>
                </c:pt>
                <c:pt idx="1638">
                  <c:v>649622</c:v>
                </c:pt>
                <c:pt idx="1639">
                  <c:v>634147</c:v>
                </c:pt>
                <c:pt idx="1640">
                  <c:v>647573</c:v>
                </c:pt>
                <c:pt idx="1641">
                  <c:v>639007</c:v>
                </c:pt>
                <c:pt idx="1642">
                  <c:v>642678</c:v>
                </c:pt>
                <c:pt idx="1643">
                  <c:v>648931</c:v>
                </c:pt>
                <c:pt idx="1644">
                  <c:v>659252</c:v>
                </c:pt>
                <c:pt idx="1645">
                  <c:v>651719</c:v>
                </c:pt>
                <c:pt idx="1646">
                  <c:v>641370</c:v>
                </c:pt>
                <c:pt idx="1647">
                  <c:v>650484</c:v>
                </c:pt>
                <c:pt idx="1648">
                  <c:v>641867</c:v>
                </c:pt>
                <c:pt idx="1649">
                  <c:v>589142</c:v>
                </c:pt>
                <c:pt idx="1650">
                  <c:v>539899</c:v>
                </c:pt>
                <c:pt idx="1651">
                  <c:v>502155</c:v>
                </c:pt>
                <c:pt idx="1652">
                  <c:v>501919</c:v>
                </c:pt>
                <c:pt idx="1653">
                  <c:v>505045</c:v>
                </c:pt>
                <c:pt idx="1654">
                  <c:v>504524</c:v>
                </c:pt>
                <c:pt idx="1655">
                  <c:v>496200</c:v>
                </c:pt>
                <c:pt idx="1656">
                  <c:v>505230</c:v>
                </c:pt>
                <c:pt idx="1657">
                  <c:v>501564</c:v>
                </c:pt>
                <c:pt idx="1658">
                  <c:v>494238</c:v>
                </c:pt>
                <c:pt idx="1659">
                  <c:v>502007</c:v>
                </c:pt>
                <c:pt idx="1660">
                  <c:v>498637</c:v>
                </c:pt>
                <c:pt idx="1661">
                  <c:v>496617</c:v>
                </c:pt>
                <c:pt idx="1662">
                  <c:v>496664</c:v>
                </c:pt>
                <c:pt idx="1663">
                  <c:v>503271</c:v>
                </c:pt>
                <c:pt idx="1664">
                  <c:v>503304</c:v>
                </c:pt>
                <c:pt idx="1665">
                  <c:v>498465</c:v>
                </c:pt>
                <c:pt idx="1666">
                  <c:v>501634</c:v>
                </c:pt>
                <c:pt idx="1667">
                  <c:v>494695</c:v>
                </c:pt>
                <c:pt idx="1668">
                  <c:v>502772</c:v>
                </c:pt>
                <c:pt idx="1669">
                  <c:v>496921</c:v>
                </c:pt>
                <c:pt idx="1670">
                  <c:v>510128</c:v>
                </c:pt>
                <c:pt idx="1671">
                  <c:v>502044</c:v>
                </c:pt>
                <c:pt idx="1672">
                  <c:v>506770</c:v>
                </c:pt>
                <c:pt idx="1673">
                  <c:v>503084</c:v>
                </c:pt>
                <c:pt idx="1674">
                  <c:v>499666</c:v>
                </c:pt>
                <c:pt idx="1675">
                  <c:v>503234</c:v>
                </c:pt>
                <c:pt idx="1676">
                  <c:v>511463</c:v>
                </c:pt>
                <c:pt idx="1677">
                  <c:v>507670</c:v>
                </c:pt>
                <c:pt idx="1678">
                  <c:v>509436</c:v>
                </c:pt>
                <c:pt idx="1679">
                  <c:v>512728</c:v>
                </c:pt>
                <c:pt idx="1680">
                  <c:v>512748</c:v>
                </c:pt>
                <c:pt idx="1681">
                  <c:v>506767</c:v>
                </c:pt>
                <c:pt idx="1682">
                  <c:v>502272</c:v>
                </c:pt>
                <c:pt idx="1683">
                  <c:v>515651</c:v>
                </c:pt>
                <c:pt idx="1684">
                  <c:v>513732</c:v>
                </c:pt>
                <c:pt idx="1685">
                  <c:v>501868</c:v>
                </c:pt>
                <c:pt idx="1686">
                  <c:v>459927</c:v>
                </c:pt>
                <c:pt idx="1687">
                  <c:v>419479</c:v>
                </c:pt>
                <c:pt idx="1688">
                  <c:v>407314</c:v>
                </c:pt>
                <c:pt idx="1689">
                  <c:v>413160</c:v>
                </c:pt>
                <c:pt idx="1690">
                  <c:v>408654</c:v>
                </c:pt>
                <c:pt idx="1691">
                  <c:v>414451</c:v>
                </c:pt>
                <c:pt idx="1692">
                  <c:v>410462</c:v>
                </c:pt>
                <c:pt idx="1693">
                  <c:v>416249</c:v>
                </c:pt>
                <c:pt idx="1694">
                  <c:v>413554</c:v>
                </c:pt>
                <c:pt idx="1695">
                  <c:v>412864</c:v>
                </c:pt>
                <c:pt idx="1696">
                  <c:v>414368</c:v>
                </c:pt>
                <c:pt idx="1697">
                  <c:v>414187</c:v>
                </c:pt>
                <c:pt idx="1698">
                  <c:v>413712</c:v>
                </c:pt>
                <c:pt idx="1699">
                  <c:v>414994</c:v>
                </c:pt>
                <c:pt idx="1700">
                  <c:v>411947</c:v>
                </c:pt>
                <c:pt idx="1701">
                  <c:v>417516</c:v>
                </c:pt>
                <c:pt idx="1702">
                  <c:v>416551</c:v>
                </c:pt>
                <c:pt idx="1703">
                  <c:v>416046</c:v>
                </c:pt>
                <c:pt idx="1704">
                  <c:v>413350</c:v>
                </c:pt>
                <c:pt idx="1705">
                  <c:v>417949</c:v>
                </c:pt>
                <c:pt idx="1706">
                  <c:v>418143</c:v>
                </c:pt>
                <c:pt idx="1707">
                  <c:v>413712</c:v>
                </c:pt>
                <c:pt idx="1708">
                  <c:v>424319</c:v>
                </c:pt>
                <c:pt idx="1709">
                  <c:v>420000</c:v>
                </c:pt>
                <c:pt idx="1710">
                  <c:v>419182</c:v>
                </c:pt>
                <c:pt idx="1711">
                  <c:v>425316</c:v>
                </c:pt>
                <c:pt idx="1712">
                  <c:v>420283</c:v>
                </c:pt>
                <c:pt idx="1713">
                  <c:v>418481</c:v>
                </c:pt>
                <c:pt idx="1714">
                  <c:v>415639</c:v>
                </c:pt>
                <c:pt idx="1715">
                  <c:v>422582</c:v>
                </c:pt>
                <c:pt idx="1716">
                  <c:v>424840</c:v>
                </c:pt>
                <c:pt idx="1717">
                  <c:v>425632</c:v>
                </c:pt>
                <c:pt idx="1718">
                  <c:v>418501</c:v>
                </c:pt>
                <c:pt idx="1719">
                  <c:v>425609</c:v>
                </c:pt>
                <c:pt idx="1720">
                  <c:v>422871</c:v>
                </c:pt>
                <c:pt idx="1721">
                  <c:v>427771</c:v>
                </c:pt>
                <c:pt idx="1722">
                  <c:v>423596</c:v>
                </c:pt>
                <c:pt idx="1723">
                  <c:v>427818</c:v>
                </c:pt>
                <c:pt idx="1724">
                  <c:v>425856</c:v>
                </c:pt>
                <c:pt idx="1725">
                  <c:v>427482</c:v>
                </c:pt>
                <c:pt idx="1726">
                  <c:v>426039</c:v>
                </c:pt>
                <c:pt idx="1727">
                  <c:v>434359</c:v>
                </c:pt>
                <c:pt idx="1728">
                  <c:v>429028</c:v>
                </c:pt>
                <c:pt idx="1729">
                  <c:v>430127</c:v>
                </c:pt>
                <c:pt idx="1730">
                  <c:v>409106</c:v>
                </c:pt>
                <c:pt idx="1731">
                  <c:v>366271</c:v>
                </c:pt>
                <c:pt idx="1732">
                  <c:v>334747</c:v>
                </c:pt>
                <c:pt idx="1733">
                  <c:v>337488</c:v>
                </c:pt>
                <c:pt idx="1734">
                  <c:v>330210</c:v>
                </c:pt>
                <c:pt idx="1735">
                  <c:v>339662</c:v>
                </c:pt>
                <c:pt idx="1736">
                  <c:v>329592</c:v>
                </c:pt>
                <c:pt idx="1737">
                  <c:v>337441</c:v>
                </c:pt>
                <c:pt idx="1738">
                  <c:v>336153</c:v>
                </c:pt>
                <c:pt idx="1739">
                  <c:v>339697</c:v>
                </c:pt>
                <c:pt idx="1740">
                  <c:v>341099</c:v>
                </c:pt>
                <c:pt idx="1741">
                  <c:v>337354</c:v>
                </c:pt>
                <c:pt idx="1742">
                  <c:v>617163</c:v>
                </c:pt>
                <c:pt idx="1743">
                  <c:v>789858</c:v>
                </c:pt>
                <c:pt idx="1744">
                  <c:v>803279</c:v>
                </c:pt>
                <c:pt idx="1745">
                  <c:v>796918</c:v>
                </c:pt>
                <c:pt idx="1746">
                  <c:v>807666</c:v>
                </c:pt>
                <c:pt idx="1747">
                  <c:v>812187</c:v>
                </c:pt>
                <c:pt idx="1748">
                  <c:v>804619</c:v>
                </c:pt>
                <c:pt idx="1749">
                  <c:v>855843</c:v>
                </c:pt>
                <c:pt idx="1750">
                  <c:v>917415</c:v>
                </c:pt>
                <c:pt idx="1751">
                  <c:v>925905</c:v>
                </c:pt>
                <c:pt idx="1752">
                  <c:v>924664</c:v>
                </c:pt>
                <c:pt idx="1753">
                  <c:v>910006</c:v>
                </c:pt>
                <c:pt idx="1754">
                  <c:v>906895</c:v>
                </c:pt>
                <c:pt idx="1755">
                  <c:v>894771</c:v>
                </c:pt>
                <c:pt idx="1756">
                  <c:v>904919</c:v>
                </c:pt>
                <c:pt idx="1757">
                  <c:v>911780</c:v>
                </c:pt>
                <c:pt idx="1758">
                  <c:v>908726</c:v>
                </c:pt>
                <c:pt idx="1759">
                  <c:v>837218</c:v>
                </c:pt>
                <c:pt idx="1760">
                  <c:v>756447</c:v>
                </c:pt>
                <c:pt idx="1761">
                  <c:v>634404</c:v>
                </c:pt>
                <c:pt idx="1762">
                  <c:v>633528</c:v>
                </c:pt>
                <c:pt idx="1763">
                  <c:v>634864</c:v>
                </c:pt>
                <c:pt idx="1764">
                  <c:v>635785</c:v>
                </c:pt>
                <c:pt idx="1765">
                  <c:v>629073</c:v>
                </c:pt>
                <c:pt idx="1766">
                  <c:v>639999</c:v>
                </c:pt>
                <c:pt idx="1767">
                  <c:v>636811</c:v>
                </c:pt>
                <c:pt idx="1768">
                  <c:v>631535</c:v>
                </c:pt>
                <c:pt idx="1769">
                  <c:v>648232</c:v>
                </c:pt>
                <c:pt idx="1770">
                  <c:v>633487</c:v>
                </c:pt>
                <c:pt idx="1771">
                  <c:v>631586</c:v>
                </c:pt>
                <c:pt idx="1772">
                  <c:v>641446</c:v>
                </c:pt>
                <c:pt idx="1773">
                  <c:v>638661</c:v>
                </c:pt>
                <c:pt idx="1774">
                  <c:v>642948</c:v>
                </c:pt>
                <c:pt idx="1775">
                  <c:v>640668</c:v>
                </c:pt>
                <c:pt idx="1776">
                  <c:v>639106</c:v>
                </c:pt>
                <c:pt idx="1777">
                  <c:v>636874</c:v>
                </c:pt>
                <c:pt idx="1778">
                  <c:v>627602</c:v>
                </c:pt>
                <c:pt idx="1779">
                  <c:v>647496</c:v>
                </c:pt>
                <c:pt idx="1780">
                  <c:v>645537</c:v>
                </c:pt>
                <c:pt idx="1781">
                  <c:v>649848</c:v>
                </c:pt>
                <c:pt idx="1782">
                  <c:v>653827</c:v>
                </c:pt>
                <c:pt idx="1783">
                  <c:v>649978</c:v>
                </c:pt>
                <c:pt idx="1784">
                  <c:v>639248</c:v>
                </c:pt>
                <c:pt idx="1785">
                  <c:v>645666</c:v>
                </c:pt>
                <c:pt idx="1786">
                  <c:v>656017</c:v>
                </c:pt>
                <c:pt idx="1787">
                  <c:v>650472</c:v>
                </c:pt>
                <c:pt idx="1788">
                  <c:v>598161</c:v>
                </c:pt>
                <c:pt idx="1789">
                  <c:v>548071</c:v>
                </c:pt>
                <c:pt idx="1790">
                  <c:v>494326</c:v>
                </c:pt>
                <c:pt idx="1791">
                  <c:v>491063</c:v>
                </c:pt>
                <c:pt idx="1792">
                  <c:v>492649</c:v>
                </c:pt>
                <c:pt idx="1793">
                  <c:v>487554</c:v>
                </c:pt>
                <c:pt idx="1794">
                  <c:v>487763</c:v>
                </c:pt>
                <c:pt idx="1795">
                  <c:v>491247</c:v>
                </c:pt>
                <c:pt idx="1796">
                  <c:v>490927</c:v>
                </c:pt>
                <c:pt idx="1797">
                  <c:v>493799</c:v>
                </c:pt>
                <c:pt idx="1798">
                  <c:v>490464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A4-4D91-A5CA-8884E45E1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0256960"/>
        <c:axId val="1680254048"/>
      </c:lineChart>
      <c:catAx>
        <c:axId val="168025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0254048"/>
        <c:crosses val="autoZero"/>
        <c:auto val="1"/>
        <c:lblAlgn val="ctr"/>
        <c:lblOffset val="100"/>
        <c:noMultiLvlLbl val="0"/>
      </c:catAx>
      <c:valAx>
        <c:axId val="16802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025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'24线程'!$B$1</c:f>
              <c:strCache>
                <c:ptCount val="1"/>
                <c:pt idx="0">
                  <c:v>interval_qps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'24线程'!$A$2:$A$1800</c:f>
              <c:numCache>
                <c:formatCode>General</c:formatCode>
                <c:ptCount val="17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</c:numCache>
            </c:numRef>
          </c:cat>
          <c:val>
            <c:numRef>
              <c:f>'24线程'!$B$2:$B$1800</c:f>
              <c:numCache>
                <c:formatCode>General</c:formatCode>
                <c:ptCount val="1799"/>
                <c:pt idx="0">
                  <c:v>3949256</c:v>
                </c:pt>
                <c:pt idx="1">
                  <c:v>3610919</c:v>
                </c:pt>
                <c:pt idx="2">
                  <c:v>3482318</c:v>
                </c:pt>
                <c:pt idx="3">
                  <c:v>3180424</c:v>
                </c:pt>
                <c:pt idx="4">
                  <c:v>3140520</c:v>
                </c:pt>
                <c:pt idx="5">
                  <c:v>2509072</c:v>
                </c:pt>
                <c:pt idx="6">
                  <c:v>1644808</c:v>
                </c:pt>
                <c:pt idx="7">
                  <c:v>973546</c:v>
                </c:pt>
                <c:pt idx="8">
                  <c:v>944624</c:v>
                </c:pt>
                <c:pt idx="9">
                  <c:v>970850</c:v>
                </c:pt>
                <c:pt idx="10">
                  <c:v>983246</c:v>
                </c:pt>
                <c:pt idx="11">
                  <c:v>931125</c:v>
                </c:pt>
                <c:pt idx="12">
                  <c:v>973515</c:v>
                </c:pt>
                <c:pt idx="13">
                  <c:v>936694</c:v>
                </c:pt>
                <c:pt idx="14">
                  <c:v>914919</c:v>
                </c:pt>
                <c:pt idx="15">
                  <c:v>935298</c:v>
                </c:pt>
                <c:pt idx="16">
                  <c:v>945914</c:v>
                </c:pt>
                <c:pt idx="17">
                  <c:v>983268</c:v>
                </c:pt>
                <c:pt idx="18">
                  <c:v>923475</c:v>
                </c:pt>
                <c:pt idx="19">
                  <c:v>910628</c:v>
                </c:pt>
                <c:pt idx="20">
                  <c:v>918663</c:v>
                </c:pt>
                <c:pt idx="21">
                  <c:v>898794</c:v>
                </c:pt>
                <c:pt idx="22">
                  <c:v>879520</c:v>
                </c:pt>
                <c:pt idx="23">
                  <c:v>903206</c:v>
                </c:pt>
                <c:pt idx="24">
                  <c:v>796676</c:v>
                </c:pt>
                <c:pt idx="25">
                  <c:v>664188</c:v>
                </c:pt>
                <c:pt idx="26">
                  <c:v>666001</c:v>
                </c:pt>
                <c:pt idx="27">
                  <c:v>658447</c:v>
                </c:pt>
                <c:pt idx="28">
                  <c:v>676165</c:v>
                </c:pt>
                <c:pt idx="29">
                  <c:v>665355</c:v>
                </c:pt>
                <c:pt idx="30">
                  <c:v>658779</c:v>
                </c:pt>
                <c:pt idx="31">
                  <c:v>658318</c:v>
                </c:pt>
                <c:pt idx="32">
                  <c:v>669997</c:v>
                </c:pt>
                <c:pt idx="33">
                  <c:v>646232</c:v>
                </c:pt>
                <c:pt idx="34">
                  <c:v>653714</c:v>
                </c:pt>
                <c:pt idx="35">
                  <c:v>660024</c:v>
                </c:pt>
                <c:pt idx="36">
                  <c:v>664480</c:v>
                </c:pt>
                <c:pt idx="37">
                  <c:v>660540</c:v>
                </c:pt>
                <c:pt idx="38">
                  <c:v>627022</c:v>
                </c:pt>
                <c:pt idx="39">
                  <c:v>625387</c:v>
                </c:pt>
                <c:pt idx="40">
                  <c:v>651086</c:v>
                </c:pt>
                <c:pt idx="41">
                  <c:v>651880</c:v>
                </c:pt>
                <c:pt idx="42">
                  <c:v>630052</c:v>
                </c:pt>
                <c:pt idx="43">
                  <c:v>636155</c:v>
                </c:pt>
                <c:pt idx="44">
                  <c:v>660811</c:v>
                </c:pt>
                <c:pt idx="45">
                  <c:v>644279</c:v>
                </c:pt>
                <c:pt idx="46">
                  <c:v>607518</c:v>
                </c:pt>
                <c:pt idx="47">
                  <c:v>646155</c:v>
                </c:pt>
                <c:pt idx="48">
                  <c:v>636566</c:v>
                </c:pt>
                <c:pt idx="49">
                  <c:v>626675</c:v>
                </c:pt>
                <c:pt idx="50">
                  <c:v>602345</c:v>
                </c:pt>
                <c:pt idx="51">
                  <c:v>630409</c:v>
                </c:pt>
                <c:pt idx="52">
                  <c:v>625767</c:v>
                </c:pt>
                <c:pt idx="53">
                  <c:v>594810</c:v>
                </c:pt>
                <c:pt idx="54">
                  <c:v>540930</c:v>
                </c:pt>
                <c:pt idx="55">
                  <c:v>520171</c:v>
                </c:pt>
                <c:pt idx="56">
                  <c:v>526364</c:v>
                </c:pt>
                <c:pt idx="57">
                  <c:v>500198</c:v>
                </c:pt>
                <c:pt idx="58">
                  <c:v>510495</c:v>
                </c:pt>
                <c:pt idx="59">
                  <c:v>507770</c:v>
                </c:pt>
                <c:pt idx="60">
                  <c:v>486968</c:v>
                </c:pt>
                <c:pt idx="61">
                  <c:v>507468</c:v>
                </c:pt>
                <c:pt idx="62">
                  <c:v>484333</c:v>
                </c:pt>
                <c:pt idx="63">
                  <c:v>514021</c:v>
                </c:pt>
                <c:pt idx="64">
                  <c:v>516057</c:v>
                </c:pt>
                <c:pt idx="65">
                  <c:v>500492</c:v>
                </c:pt>
                <c:pt idx="66">
                  <c:v>458897</c:v>
                </c:pt>
                <c:pt idx="67">
                  <c:v>489169</c:v>
                </c:pt>
                <c:pt idx="68">
                  <c:v>486550</c:v>
                </c:pt>
                <c:pt idx="69">
                  <c:v>491336</c:v>
                </c:pt>
                <c:pt idx="70">
                  <c:v>497315</c:v>
                </c:pt>
                <c:pt idx="71">
                  <c:v>478019</c:v>
                </c:pt>
                <c:pt idx="72">
                  <c:v>482254</c:v>
                </c:pt>
                <c:pt idx="73">
                  <c:v>485795</c:v>
                </c:pt>
                <c:pt idx="74">
                  <c:v>480030</c:v>
                </c:pt>
                <c:pt idx="75">
                  <c:v>509554</c:v>
                </c:pt>
                <c:pt idx="76">
                  <c:v>504038</c:v>
                </c:pt>
                <c:pt idx="77">
                  <c:v>489869</c:v>
                </c:pt>
                <c:pt idx="78">
                  <c:v>501844</c:v>
                </c:pt>
                <c:pt idx="79">
                  <c:v>486749</c:v>
                </c:pt>
                <c:pt idx="80">
                  <c:v>505149</c:v>
                </c:pt>
                <c:pt idx="81">
                  <c:v>483284</c:v>
                </c:pt>
                <c:pt idx="82">
                  <c:v>501154</c:v>
                </c:pt>
                <c:pt idx="83">
                  <c:v>482773</c:v>
                </c:pt>
                <c:pt idx="84">
                  <c:v>489192</c:v>
                </c:pt>
                <c:pt idx="85">
                  <c:v>470056</c:v>
                </c:pt>
                <c:pt idx="86">
                  <c:v>483484</c:v>
                </c:pt>
                <c:pt idx="87">
                  <c:v>468640</c:v>
                </c:pt>
                <c:pt idx="88">
                  <c:v>497641</c:v>
                </c:pt>
                <c:pt idx="89">
                  <c:v>478832</c:v>
                </c:pt>
                <c:pt idx="90">
                  <c:v>471230</c:v>
                </c:pt>
                <c:pt idx="91">
                  <c:v>447987</c:v>
                </c:pt>
                <c:pt idx="92">
                  <c:v>371084</c:v>
                </c:pt>
                <c:pt idx="93">
                  <c:v>395457</c:v>
                </c:pt>
                <c:pt idx="94">
                  <c:v>393912</c:v>
                </c:pt>
                <c:pt idx="95">
                  <c:v>373578</c:v>
                </c:pt>
                <c:pt idx="96">
                  <c:v>389850</c:v>
                </c:pt>
                <c:pt idx="97">
                  <c:v>937667</c:v>
                </c:pt>
                <c:pt idx="98">
                  <c:v>971518</c:v>
                </c:pt>
                <c:pt idx="99">
                  <c:v>965541</c:v>
                </c:pt>
                <c:pt idx="100">
                  <c:v>993558</c:v>
                </c:pt>
                <c:pt idx="101">
                  <c:v>952076</c:v>
                </c:pt>
                <c:pt idx="102">
                  <c:v>967545</c:v>
                </c:pt>
                <c:pt idx="103">
                  <c:v>903279</c:v>
                </c:pt>
                <c:pt idx="104">
                  <c:v>912921</c:v>
                </c:pt>
                <c:pt idx="105">
                  <c:v>920378</c:v>
                </c:pt>
                <c:pt idx="106">
                  <c:v>899441</c:v>
                </c:pt>
                <c:pt idx="107">
                  <c:v>870241</c:v>
                </c:pt>
                <c:pt idx="108">
                  <c:v>896920</c:v>
                </c:pt>
                <c:pt idx="109">
                  <c:v>911739</c:v>
                </c:pt>
                <c:pt idx="110">
                  <c:v>917264</c:v>
                </c:pt>
                <c:pt idx="111">
                  <c:v>918496</c:v>
                </c:pt>
                <c:pt idx="112">
                  <c:v>881849</c:v>
                </c:pt>
                <c:pt idx="113">
                  <c:v>944088</c:v>
                </c:pt>
                <c:pt idx="114">
                  <c:v>883538</c:v>
                </c:pt>
                <c:pt idx="115">
                  <c:v>740508</c:v>
                </c:pt>
                <c:pt idx="116">
                  <c:v>680897</c:v>
                </c:pt>
                <c:pt idx="117">
                  <c:v>651994</c:v>
                </c:pt>
                <c:pt idx="118">
                  <c:v>667930</c:v>
                </c:pt>
                <c:pt idx="119">
                  <c:v>609538</c:v>
                </c:pt>
                <c:pt idx="120">
                  <c:v>641516</c:v>
                </c:pt>
                <c:pt idx="121">
                  <c:v>632773</c:v>
                </c:pt>
                <c:pt idx="122">
                  <c:v>634853</c:v>
                </c:pt>
                <c:pt idx="123">
                  <c:v>645585</c:v>
                </c:pt>
                <c:pt idx="124">
                  <c:v>655509</c:v>
                </c:pt>
                <c:pt idx="125">
                  <c:v>640787</c:v>
                </c:pt>
                <c:pt idx="126">
                  <c:v>651397</c:v>
                </c:pt>
                <c:pt idx="127">
                  <c:v>641019</c:v>
                </c:pt>
                <c:pt idx="128">
                  <c:v>635671</c:v>
                </c:pt>
                <c:pt idx="129">
                  <c:v>629709</c:v>
                </c:pt>
                <c:pt idx="130">
                  <c:v>637916</c:v>
                </c:pt>
                <c:pt idx="131">
                  <c:v>629062</c:v>
                </c:pt>
                <c:pt idx="132">
                  <c:v>637416</c:v>
                </c:pt>
                <c:pt idx="133">
                  <c:v>627509</c:v>
                </c:pt>
                <c:pt idx="134">
                  <c:v>619290</c:v>
                </c:pt>
                <c:pt idx="135">
                  <c:v>628179</c:v>
                </c:pt>
                <c:pt idx="136">
                  <c:v>607849</c:v>
                </c:pt>
                <c:pt idx="137">
                  <c:v>603044</c:v>
                </c:pt>
                <c:pt idx="138">
                  <c:v>639628</c:v>
                </c:pt>
                <c:pt idx="139">
                  <c:v>637255</c:v>
                </c:pt>
                <c:pt idx="140">
                  <c:v>602612</c:v>
                </c:pt>
                <c:pt idx="141">
                  <c:v>615702</c:v>
                </c:pt>
                <c:pt idx="142">
                  <c:v>619176</c:v>
                </c:pt>
                <c:pt idx="143">
                  <c:v>628544</c:v>
                </c:pt>
                <c:pt idx="144">
                  <c:v>550293</c:v>
                </c:pt>
                <c:pt idx="145">
                  <c:v>513120</c:v>
                </c:pt>
                <c:pt idx="146">
                  <c:v>498020</c:v>
                </c:pt>
                <c:pt idx="147">
                  <c:v>512132</c:v>
                </c:pt>
                <c:pt idx="148">
                  <c:v>505002</c:v>
                </c:pt>
                <c:pt idx="149">
                  <c:v>506302</c:v>
                </c:pt>
                <c:pt idx="150">
                  <c:v>502646</c:v>
                </c:pt>
                <c:pt idx="151">
                  <c:v>499460</c:v>
                </c:pt>
                <c:pt idx="152">
                  <c:v>491057</c:v>
                </c:pt>
                <c:pt idx="153">
                  <c:v>499640</c:v>
                </c:pt>
                <c:pt idx="154">
                  <c:v>503251</c:v>
                </c:pt>
                <c:pt idx="155">
                  <c:v>473269</c:v>
                </c:pt>
                <c:pt idx="156">
                  <c:v>470015</c:v>
                </c:pt>
                <c:pt idx="157">
                  <c:v>504478</c:v>
                </c:pt>
                <c:pt idx="158">
                  <c:v>471045</c:v>
                </c:pt>
                <c:pt idx="159">
                  <c:v>480288</c:v>
                </c:pt>
                <c:pt idx="160">
                  <c:v>458499</c:v>
                </c:pt>
                <c:pt idx="161">
                  <c:v>473434</c:v>
                </c:pt>
                <c:pt idx="162">
                  <c:v>490084</c:v>
                </c:pt>
                <c:pt idx="163">
                  <c:v>503817</c:v>
                </c:pt>
                <c:pt idx="164">
                  <c:v>486086</c:v>
                </c:pt>
                <c:pt idx="165">
                  <c:v>495957</c:v>
                </c:pt>
                <c:pt idx="166">
                  <c:v>453397</c:v>
                </c:pt>
                <c:pt idx="167">
                  <c:v>481172</c:v>
                </c:pt>
                <c:pt idx="168">
                  <c:v>493399</c:v>
                </c:pt>
                <c:pt idx="169">
                  <c:v>509806</c:v>
                </c:pt>
                <c:pt idx="170">
                  <c:v>491656</c:v>
                </c:pt>
                <c:pt idx="171">
                  <c:v>512384</c:v>
                </c:pt>
                <c:pt idx="172">
                  <c:v>488701</c:v>
                </c:pt>
                <c:pt idx="173">
                  <c:v>488871</c:v>
                </c:pt>
                <c:pt idx="174">
                  <c:v>486072</c:v>
                </c:pt>
                <c:pt idx="175">
                  <c:v>499839</c:v>
                </c:pt>
                <c:pt idx="176">
                  <c:v>499083</c:v>
                </c:pt>
                <c:pt idx="177">
                  <c:v>484551</c:v>
                </c:pt>
                <c:pt idx="178">
                  <c:v>480986</c:v>
                </c:pt>
                <c:pt idx="179">
                  <c:v>504811</c:v>
                </c:pt>
                <c:pt idx="180">
                  <c:v>475974</c:v>
                </c:pt>
                <c:pt idx="181">
                  <c:v>454632</c:v>
                </c:pt>
                <c:pt idx="182">
                  <c:v>434970</c:v>
                </c:pt>
                <c:pt idx="183">
                  <c:v>424806</c:v>
                </c:pt>
                <c:pt idx="184">
                  <c:v>409591</c:v>
                </c:pt>
                <c:pt idx="185">
                  <c:v>414199</c:v>
                </c:pt>
                <c:pt idx="186">
                  <c:v>419496</c:v>
                </c:pt>
                <c:pt idx="187">
                  <c:v>404992</c:v>
                </c:pt>
                <c:pt idx="188">
                  <c:v>400551</c:v>
                </c:pt>
                <c:pt idx="189">
                  <c:v>413032</c:v>
                </c:pt>
                <c:pt idx="190">
                  <c:v>404459</c:v>
                </c:pt>
                <c:pt idx="191">
                  <c:v>417980</c:v>
                </c:pt>
                <c:pt idx="192">
                  <c:v>421945</c:v>
                </c:pt>
                <c:pt idx="193">
                  <c:v>408285</c:v>
                </c:pt>
                <c:pt idx="194">
                  <c:v>413200</c:v>
                </c:pt>
                <c:pt idx="195">
                  <c:v>423751</c:v>
                </c:pt>
                <c:pt idx="196">
                  <c:v>410576</c:v>
                </c:pt>
                <c:pt idx="197">
                  <c:v>421891</c:v>
                </c:pt>
                <c:pt idx="198">
                  <c:v>418416</c:v>
                </c:pt>
                <c:pt idx="199">
                  <c:v>404879</c:v>
                </c:pt>
                <c:pt idx="200">
                  <c:v>412980</c:v>
                </c:pt>
                <c:pt idx="201">
                  <c:v>421218</c:v>
                </c:pt>
                <c:pt idx="202">
                  <c:v>410446</c:v>
                </c:pt>
                <c:pt idx="203">
                  <c:v>402153</c:v>
                </c:pt>
                <c:pt idx="204">
                  <c:v>384966</c:v>
                </c:pt>
                <c:pt idx="205">
                  <c:v>387933</c:v>
                </c:pt>
                <c:pt idx="206">
                  <c:v>394568</c:v>
                </c:pt>
                <c:pt idx="207">
                  <c:v>393239</c:v>
                </c:pt>
                <c:pt idx="208">
                  <c:v>405158</c:v>
                </c:pt>
                <c:pt idx="209">
                  <c:v>404668</c:v>
                </c:pt>
                <c:pt idx="210">
                  <c:v>421788</c:v>
                </c:pt>
                <c:pt idx="211">
                  <c:v>414209</c:v>
                </c:pt>
                <c:pt idx="212">
                  <c:v>403116</c:v>
                </c:pt>
                <c:pt idx="213">
                  <c:v>404498</c:v>
                </c:pt>
                <c:pt idx="214">
                  <c:v>421254</c:v>
                </c:pt>
                <c:pt idx="215">
                  <c:v>408500</c:v>
                </c:pt>
                <c:pt idx="216">
                  <c:v>409034</c:v>
                </c:pt>
                <c:pt idx="217">
                  <c:v>407505</c:v>
                </c:pt>
                <c:pt idx="218">
                  <c:v>419145</c:v>
                </c:pt>
                <c:pt idx="219">
                  <c:v>428834</c:v>
                </c:pt>
                <c:pt idx="220">
                  <c:v>434226</c:v>
                </c:pt>
                <c:pt idx="221">
                  <c:v>398626</c:v>
                </c:pt>
                <c:pt idx="222">
                  <c:v>397764</c:v>
                </c:pt>
                <c:pt idx="223">
                  <c:v>388679</c:v>
                </c:pt>
                <c:pt idx="224">
                  <c:v>430492</c:v>
                </c:pt>
                <c:pt idx="225">
                  <c:v>407630</c:v>
                </c:pt>
                <c:pt idx="226">
                  <c:v>416637</c:v>
                </c:pt>
                <c:pt idx="227">
                  <c:v>381202</c:v>
                </c:pt>
                <c:pt idx="228">
                  <c:v>321439</c:v>
                </c:pt>
                <c:pt idx="229">
                  <c:v>333291</c:v>
                </c:pt>
                <c:pt idx="230">
                  <c:v>332527</c:v>
                </c:pt>
                <c:pt idx="231">
                  <c:v>295494</c:v>
                </c:pt>
                <c:pt idx="232">
                  <c:v>312448</c:v>
                </c:pt>
                <c:pt idx="233">
                  <c:v>316975</c:v>
                </c:pt>
                <c:pt idx="234">
                  <c:v>255469</c:v>
                </c:pt>
                <c:pt idx="235">
                  <c:v>323156</c:v>
                </c:pt>
                <c:pt idx="236">
                  <c:v>311544</c:v>
                </c:pt>
                <c:pt idx="237">
                  <c:v>372278</c:v>
                </c:pt>
                <c:pt idx="238">
                  <c:v>1006147</c:v>
                </c:pt>
                <c:pt idx="239">
                  <c:v>975634</c:v>
                </c:pt>
                <c:pt idx="240">
                  <c:v>981838</c:v>
                </c:pt>
                <c:pt idx="241">
                  <c:v>930553</c:v>
                </c:pt>
                <c:pt idx="242">
                  <c:v>934570</c:v>
                </c:pt>
                <c:pt idx="243">
                  <c:v>914832</c:v>
                </c:pt>
                <c:pt idx="244">
                  <c:v>931310</c:v>
                </c:pt>
                <c:pt idx="245">
                  <c:v>912623</c:v>
                </c:pt>
                <c:pt idx="246">
                  <c:v>908781</c:v>
                </c:pt>
                <c:pt idx="247">
                  <c:v>870987</c:v>
                </c:pt>
                <c:pt idx="248">
                  <c:v>839794</c:v>
                </c:pt>
                <c:pt idx="249">
                  <c:v>858483</c:v>
                </c:pt>
                <c:pt idx="250">
                  <c:v>883426</c:v>
                </c:pt>
                <c:pt idx="251">
                  <c:v>881209</c:v>
                </c:pt>
                <c:pt idx="252">
                  <c:v>780727</c:v>
                </c:pt>
                <c:pt idx="253">
                  <c:v>887782</c:v>
                </c:pt>
                <c:pt idx="254">
                  <c:v>859486</c:v>
                </c:pt>
                <c:pt idx="255">
                  <c:v>804450</c:v>
                </c:pt>
                <c:pt idx="256">
                  <c:v>706715</c:v>
                </c:pt>
                <c:pt idx="257">
                  <c:v>631596</c:v>
                </c:pt>
                <c:pt idx="258">
                  <c:v>653723</c:v>
                </c:pt>
                <c:pt idx="259">
                  <c:v>632022</c:v>
                </c:pt>
                <c:pt idx="260">
                  <c:v>649101</c:v>
                </c:pt>
                <c:pt idx="261">
                  <c:v>666286</c:v>
                </c:pt>
                <c:pt idx="262">
                  <c:v>627740</c:v>
                </c:pt>
                <c:pt idx="263">
                  <c:v>636308</c:v>
                </c:pt>
                <c:pt idx="264">
                  <c:v>620352</c:v>
                </c:pt>
                <c:pt idx="265">
                  <c:v>613113</c:v>
                </c:pt>
                <c:pt idx="266">
                  <c:v>633590</c:v>
                </c:pt>
                <c:pt idx="267">
                  <c:v>614243</c:v>
                </c:pt>
                <c:pt idx="268">
                  <c:v>606330</c:v>
                </c:pt>
                <c:pt idx="269">
                  <c:v>610542</c:v>
                </c:pt>
                <c:pt idx="270">
                  <c:v>597165</c:v>
                </c:pt>
                <c:pt idx="271">
                  <c:v>639853</c:v>
                </c:pt>
                <c:pt idx="272">
                  <c:v>634794</c:v>
                </c:pt>
                <c:pt idx="273">
                  <c:v>647821</c:v>
                </c:pt>
                <c:pt idx="274">
                  <c:v>624560</c:v>
                </c:pt>
                <c:pt idx="275">
                  <c:v>612085</c:v>
                </c:pt>
                <c:pt idx="276">
                  <c:v>602792</c:v>
                </c:pt>
                <c:pt idx="277">
                  <c:v>611945</c:v>
                </c:pt>
                <c:pt idx="278">
                  <c:v>605466</c:v>
                </c:pt>
                <c:pt idx="279">
                  <c:v>629507</c:v>
                </c:pt>
                <c:pt idx="280">
                  <c:v>623776</c:v>
                </c:pt>
                <c:pt idx="281">
                  <c:v>608037</c:v>
                </c:pt>
                <c:pt idx="282">
                  <c:v>606084</c:v>
                </c:pt>
                <c:pt idx="283">
                  <c:v>610351</c:v>
                </c:pt>
                <c:pt idx="284">
                  <c:v>595370</c:v>
                </c:pt>
                <c:pt idx="285">
                  <c:v>533319</c:v>
                </c:pt>
                <c:pt idx="286">
                  <c:v>515310</c:v>
                </c:pt>
                <c:pt idx="287">
                  <c:v>494713</c:v>
                </c:pt>
                <c:pt idx="288">
                  <c:v>508967</c:v>
                </c:pt>
                <c:pt idx="289">
                  <c:v>520868</c:v>
                </c:pt>
                <c:pt idx="290">
                  <c:v>496933</c:v>
                </c:pt>
                <c:pt idx="291">
                  <c:v>491560</c:v>
                </c:pt>
                <c:pt idx="292">
                  <c:v>476122</c:v>
                </c:pt>
                <c:pt idx="293">
                  <c:v>491817</c:v>
                </c:pt>
                <c:pt idx="294">
                  <c:v>494752</c:v>
                </c:pt>
                <c:pt idx="295">
                  <c:v>498168</c:v>
                </c:pt>
                <c:pt idx="296">
                  <c:v>492363</c:v>
                </c:pt>
                <c:pt idx="297">
                  <c:v>454000</c:v>
                </c:pt>
                <c:pt idx="298">
                  <c:v>474615</c:v>
                </c:pt>
                <c:pt idx="299">
                  <c:v>492560</c:v>
                </c:pt>
                <c:pt idx="300">
                  <c:v>497559</c:v>
                </c:pt>
                <c:pt idx="301">
                  <c:v>404967</c:v>
                </c:pt>
                <c:pt idx="302">
                  <c:v>486698</c:v>
                </c:pt>
                <c:pt idx="303">
                  <c:v>479068</c:v>
                </c:pt>
                <c:pt idx="304">
                  <c:v>459667</c:v>
                </c:pt>
                <c:pt idx="305">
                  <c:v>509382</c:v>
                </c:pt>
                <c:pt idx="306">
                  <c:v>476899</c:v>
                </c:pt>
                <c:pt idx="307">
                  <c:v>508853</c:v>
                </c:pt>
                <c:pt idx="308">
                  <c:v>493419</c:v>
                </c:pt>
                <c:pt idx="309">
                  <c:v>458188</c:v>
                </c:pt>
                <c:pt idx="310">
                  <c:v>444966</c:v>
                </c:pt>
                <c:pt idx="311">
                  <c:v>496709</c:v>
                </c:pt>
                <c:pt idx="312">
                  <c:v>508470</c:v>
                </c:pt>
                <c:pt idx="313">
                  <c:v>507512</c:v>
                </c:pt>
                <c:pt idx="314">
                  <c:v>484440</c:v>
                </c:pt>
                <c:pt idx="315">
                  <c:v>479656</c:v>
                </c:pt>
                <c:pt idx="316">
                  <c:v>488689</c:v>
                </c:pt>
                <c:pt idx="317">
                  <c:v>471345</c:v>
                </c:pt>
                <c:pt idx="318">
                  <c:v>468741</c:v>
                </c:pt>
                <c:pt idx="319">
                  <c:v>463910</c:v>
                </c:pt>
                <c:pt idx="320">
                  <c:v>435899</c:v>
                </c:pt>
                <c:pt idx="321">
                  <c:v>441199</c:v>
                </c:pt>
                <c:pt idx="322">
                  <c:v>442000</c:v>
                </c:pt>
                <c:pt idx="323">
                  <c:v>402056</c:v>
                </c:pt>
                <c:pt idx="324">
                  <c:v>308703</c:v>
                </c:pt>
                <c:pt idx="325">
                  <c:v>378083</c:v>
                </c:pt>
                <c:pt idx="326">
                  <c:v>367422</c:v>
                </c:pt>
                <c:pt idx="327">
                  <c:v>372771</c:v>
                </c:pt>
                <c:pt idx="328">
                  <c:v>402238</c:v>
                </c:pt>
                <c:pt idx="329">
                  <c:v>360066</c:v>
                </c:pt>
                <c:pt idx="330">
                  <c:v>388056</c:v>
                </c:pt>
                <c:pt idx="331">
                  <c:v>383036</c:v>
                </c:pt>
                <c:pt idx="332">
                  <c:v>405184</c:v>
                </c:pt>
                <c:pt idx="333">
                  <c:v>368527</c:v>
                </c:pt>
                <c:pt idx="334">
                  <c:v>390550</c:v>
                </c:pt>
                <c:pt idx="335">
                  <c:v>405540</c:v>
                </c:pt>
                <c:pt idx="336">
                  <c:v>400847</c:v>
                </c:pt>
                <c:pt idx="337">
                  <c:v>404629</c:v>
                </c:pt>
                <c:pt idx="338">
                  <c:v>408048</c:v>
                </c:pt>
                <c:pt idx="339">
                  <c:v>417226</c:v>
                </c:pt>
                <c:pt idx="340">
                  <c:v>426431</c:v>
                </c:pt>
                <c:pt idx="341">
                  <c:v>416405</c:v>
                </c:pt>
                <c:pt idx="342">
                  <c:v>407918</c:v>
                </c:pt>
                <c:pt idx="343">
                  <c:v>372318</c:v>
                </c:pt>
                <c:pt idx="344">
                  <c:v>383626</c:v>
                </c:pt>
                <c:pt idx="345">
                  <c:v>381938</c:v>
                </c:pt>
                <c:pt idx="346">
                  <c:v>424083</c:v>
                </c:pt>
                <c:pt idx="347">
                  <c:v>407267</c:v>
                </c:pt>
                <c:pt idx="348">
                  <c:v>403214</c:v>
                </c:pt>
                <c:pt idx="349">
                  <c:v>364054</c:v>
                </c:pt>
                <c:pt idx="350">
                  <c:v>334531</c:v>
                </c:pt>
                <c:pt idx="351">
                  <c:v>411750</c:v>
                </c:pt>
                <c:pt idx="352">
                  <c:v>358076</c:v>
                </c:pt>
                <c:pt idx="353">
                  <c:v>363823</c:v>
                </c:pt>
                <c:pt idx="354">
                  <c:v>364370</c:v>
                </c:pt>
                <c:pt idx="355">
                  <c:v>427650</c:v>
                </c:pt>
                <c:pt idx="356">
                  <c:v>412038</c:v>
                </c:pt>
                <c:pt idx="357">
                  <c:v>393555</c:v>
                </c:pt>
                <c:pt idx="358">
                  <c:v>409066</c:v>
                </c:pt>
                <c:pt idx="359">
                  <c:v>415459</c:v>
                </c:pt>
                <c:pt idx="360">
                  <c:v>419917</c:v>
                </c:pt>
                <c:pt idx="361">
                  <c:v>414785</c:v>
                </c:pt>
                <c:pt idx="362">
                  <c:v>364829</c:v>
                </c:pt>
                <c:pt idx="363">
                  <c:v>381605</c:v>
                </c:pt>
                <c:pt idx="364">
                  <c:v>411244</c:v>
                </c:pt>
                <c:pt idx="365">
                  <c:v>410754</c:v>
                </c:pt>
                <c:pt idx="366">
                  <c:v>376518</c:v>
                </c:pt>
                <c:pt idx="367">
                  <c:v>354514</c:v>
                </c:pt>
                <c:pt idx="368">
                  <c:v>379960</c:v>
                </c:pt>
                <c:pt idx="369">
                  <c:v>386774</c:v>
                </c:pt>
                <c:pt idx="370">
                  <c:v>348412</c:v>
                </c:pt>
                <c:pt idx="371">
                  <c:v>365435</c:v>
                </c:pt>
                <c:pt idx="372">
                  <c:v>362010</c:v>
                </c:pt>
                <c:pt idx="373">
                  <c:v>326945</c:v>
                </c:pt>
                <c:pt idx="374">
                  <c:v>316988</c:v>
                </c:pt>
                <c:pt idx="375">
                  <c:v>339517</c:v>
                </c:pt>
                <c:pt idx="376">
                  <c:v>296650</c:v>
                </c:pt>
                <c:pt idx="377">
                  <c:v>288176</c:v>
                </c:pt>
                <c:pt idx="378">
                  <c:v>279663</c:v>
                </c:pt>
                <c:pt idx="379">
                  <c:v>334995</c:v>
                </c:pt>
                <c:pt idx="380">
                  <c:v>289727</c:v>
                </c:pt>
                <c:pt idx="381">
                  <c:v>303191</c:v>
                </c:pt>
                <c:pt idx="382">
                  <c:v>800764</c:v>
                </c:pt>
                <c:pt idx="383">
                  <c:v>812043</c:v>
                </c:pt>
                <c:pt idx="384">
                  <c:v>774572</c:v>
                </c:pt>
                <c:pt idx="385">
                  <c:v>846163</c:v>
                </c:pt>
                <c:pt idx="386">
                  <c:v>733703</c:v>
                </c:pt>
                <c:pt idx="387">
                  <c:v>803235</c:v>
                </c:pt>
                <c:pt idx="388">
                  <c:v>815002</c:v>
                </c:pt>
                <c:pt idx="389">
                  <c:v>701944</c:v>
                </c:pt>
                <c:pt idx="390">
                  <c:v>713518</c:v>
                </c:pt>
                <c:pt idx="391">
                  <c:v>761864</c:v>
                </c:pt>
                <c:pt idx="392">
                  <c:v>779157</c:v>
                </c:pt>
                <c:pt idx="393">
                  <c:v>740671</c:v>
                </c:pt>
                <c:pt idx="394">
                  <c:v>777205</c:v>
                </c:pt>
                <c:pt idx="395">
                  <c:v>802676</c:v>
                </c:pt>
                <c:pt idx="396">
                  <c:v>782508</c:v>
                </c:pt>
                <c:pt idx="397">
                  <c:v>773940</c:v>
                </c:pt>
                <c:pt idx="398">
                  <c:v>764577</c:v>
                </c:pt>
                <c:pt idx="399">
                  <c:v>723878</c:v>
                </c:pt>
                <c:pt idx="400">
                  <c:v>743849</c:v>
                </c:pt>
                <c:pt idx="401">
                  <c:v>742663</c:v>
                </c:pt>
                <c:pt idx="402">
                  <c:v>608173</c:v>
                </c:pt>
                <c:pt idx="403">
                  <c:v>580275</c:v>
                </c:pt>
                <c:pt idx="404">
                  <c:v>598911</c:v>
                </c:pt>
                <c:pt idx="405">
                  <c:v>612973</c:v>
                </c:pt>
                <c:pt idx="406">
                  <c:v>587785</c:v>
                </c:pt>
                <c:pt idx="407">
                  <c:v>559554</c:v>
                </c:pt>
                <c:pt idx="408">
                  <c:v>597396</c:v>
                </c:pt>
                <c:pt idx="409">
                  <c:v>607008</c:v>
                </c:pt>
                <c:pt idx="410">
                  <c:v>568946</c:v>
                </c:pt>
                <c:pt idx="411">
                  <c:v>572693</c:v>
                </c:pt>
                <c:pt idx="412">
                  <c:v>584774</c:v>
                </c:pt>
                <c:pt idx="413">
                  <c:v>583227</c:v>
                </c:pt>
                <c:pt idx="414">
                  <c:v>551900</c:v>
                </c:pt>
                <c:pt idx="415">
                  <c:v>567243</c:v>
                </c:pt>
                <c:pt idx="416">
                  <c:v>563941</c:v>
                </c:pt>
                <c:pt idx="417">
                  <c:v>573710</c:v>
                </c:pt>
                <c:pt idx="418">
                  <c:v>559298</c:v>
                </c:pt>
                <c:pt idx="419">
                  <c:v>585839</c:v>
                </c:pt>
                <c:pt idx="420">
                  <c:v>587078</c:v>
                </c:pt>
                <c:pt idx="421">
                  <c:v>562383</c:v>
                </c:pt>
                <c:pt idx="422">
                  <c:v>581184</c:v>
                </c:pt>
                <c:pt idx="423">
                  <c:v>570619</c:v>
                </c:pt>
                <c:pt idx="424">
                  <c:v>572958</c:v>
                </c:pt>
                <c:pt idx="425">
                  <c:v>562000</c:v>
                </c:pt>
                <c:pt idx="426">
                  <c:v>577125</c:v>
                </c:pt>
                <c:pt idx="427">
                  <c:v>572121</c:v>
                </c:pt>
                <c:pt idx="428">
                  <c:v>577708</c:v>
                </c:pt>
                <c:pt idx="429">
                  <c:v>567036</c:v>
                </c:pt>
                <c:pt idx="430">
                  <c:v>555490</c:v>
                </c:pt>
                <c:pt idx="431">
                  <c:v>584873</c:v>
                </c:pt>
                <c:pt idx="432">
                  <c:v>569309</c:v>
                </c:pt>
                <c:pt idx="433">
                  <c:v>536013</c:v>
                </c:pt>
                <c:pt idx="434">
                  <c:v>566402</c:v>
                </c:pt>
                <c:pt idx="435">
                  <c:v>528521</c:v>
                </c:pt>
                <c:pt idx="436">
                  <c:v>472225</c:v>
                </c:pt>
                <c:pt idx="437">
                  <c:v>463095</c:v>
                </c:pt>
                <c:pt idx="438">
                  <c:v>480073</c:v>
                </c:pt>
                <c:pt idx="439">
                  <c:v>462523</c:v>
                </c:pt>
                <c:pt idx="440">
                  <c:v>477036</c:v>
                </c:pt>
                <c:pt idx="441">
                  <c:v>474798</c:v>
                </c:pt>
                <c:pt idx="442">
                  <c:v>465455</c:v>
                </c:pt>
                <c:pt idx="443">
                  <c:v>462053</c:v>
                </c:pt>
                <c:pt idx="444">
                  <c:v>467270</c:v>
                </c:pt>
                <c:pt idx="445">
                  <c:v>452367</c:v>
                </c:pt>
                <c:pt idx="446">
                  <c:v>437854</c:v>
                </c:pt>
                <c:pt idx="447">
                  <c:v>446677</c:v>
                </c:pt>
                <c:pt idx="448">
                  <c:v>470284</c:v>
                </c:pt>
                <c:pt idx="449">
                  <c:v>444200</c:v>
                </c:pt>
                <c:pt idx="450">
                  <c:v>452591</c:v>
                </c:pt>
                <c:pt idx="451">
                  <c:v>454500</c:v>
                </c:pt>
                <c:pt idx="452">
                  <c:v>453744</c:v>
                </c:pt>
                <c:pt idx="453">
                  <c:v>459322</c:v>
                </c:pt>
                <c:pt idx="454">
                  <c:v>472722</c:v>
                </c:pt>
                <c:pt idx="455">
                  <c:v>433907</c:v>
                </c:pt>
                <c:pt idx="456">
                  <c:v>467821</c:v>
                </c:pt>
                <c:pt idx="457">
                  <c:v>446591</c:v>
                </c:pt>
                <c:pt idx="458">
                  <c:v>447283</c:v>
                </c:pt>
                <c:pt idx="459">
                  <c:v>440650</c:v>
                </c:pt>
                <c:pt idx="460">
                  <c:v>461474</c:v>
                </c:pt>
                <c:pt idx="461">
                  <c:v>419903</c:v>
                </c:pt>
                <c:pt idx="462">
                  <c:v>392741</c:v>
                </c:pt>
                <c:pt idx="463">
                  <c:v>463785</c:v>
                </c:pt>
                <c:pt idx="464">
                  <c:v>412845</c:v>
                </c:pt>
                <c:pt idx="465">
                  <c:v>468262</c:v>
                </c:pt>
                <c:pt idx="466">
                  <c:v>426517</c:v>
                </c:pt>
                <c:pt idx="467">
                  <c:v>414750</c:v>
                </c:pt>
                <c:pt idx="468">
                  <c:v>410581</c:v>
                </c:pt>
                <c:pt idx="469">
                  <c:v>418605</c:v>
                </c:pt>
                <c:pt idx="470">
                  <c:v>473229</c:v>
                </c:pt>
                <c:pt idx="471">
                  <c:v>414176</c:v>
                </c:pt>
                <c:pt idx="472">
                  <c:v>398864</c:v>
                </c:pt>
                <c:pt idx="473">
                  <c:v>460484</c:v>
                </c:pt>
                <c:pt idx="474">
                  <c:v>449976</c:v>
                </c:pt>
                <c:pt idx="475">
                  <c:v>448938</c:v>
                </c:pt>
                <c:pt idx="476">
                  <c:v>421030</c:v>
                </c:pt>
                <c:pt idx="477">
                  <c:v>387191</c:v>
                </c:pt>
                <c:pt idx="478">
                  <c:v>400836</c:v>
                </c:pt>
                <c:pt idx="479">
                  <c:v>398360</c:v>
                </c:pt>
                <c:pt idx="480">
                  <c:v>381850</c:v>
                </c:pt>
                <c:pt idx="481">
                  <c:v>396068</c:v>
                </c:pt>
                <c:pt idx="482">
                  <c:v>402250</c:v>
                </c:pt>
                <c:pt idx="483">
                  <c:v>390629</c:v>
                </c:pt>
                <c:pt idx="484">
                  <c:v>371655</c:v>
                </c:pt>
                <c:pt idx="485">
                  <c:v>331037</c:v>
                </c:pt>
                <c:pt idx="486">
                  <c:v>292461</c:v>
                </c:pt>
                <c:pt idx="487">
                  <c:v>382919</c:v>
                </c:pt>
                <c:pt idx="488">
                  <c:v>394404</c:v>
                </c:pt>
                <c:pt idx="489">
                  <c:v>375570</c:v>
                </c:pt>
                <c:pt idx="490">
                  <c:v>383322</c:v>
                </c:pt>
                <c:pt idx="491">
                  <c:v>397674</c:v>
                </c:pt>
                <c:pt idx="492">
                  <c:v>393471</c:v>
                </c:pt>
                <c:pt idx="493">
                  <c:v>378939</c:v>
                </c:pt>
                <c:pt idx="494">
                  <c:v>387067</c:v>
                </c:pt>
                <c:pt idx="495">
                  <c:v>352551</c:v>
                </c:pt>
                <c:pt idx="496">
                  <c:v>386957</c:v>
                </c:pt>
                <c:pt idx="497">
                  <c:v>396444</c:v>
                </c:pt>
                <c:pt idx="498">
                  <c:v>374451</c:v>
                </c:pt>
                <c:pt idx="499">
                  <c:v>390277</c:v>
                </c:pt>
                <c:pt idx="500">
                  <c:v>392125</c:v>
                </c:pt>
                <c:pt idx="501">
                  <c:v>378972</c:v>
                </c:pt>
                <c:pt idx="502">
                  <c:v>383270</c:v>
                </c:pt>
                <c:pt idx="503">
                  <c:v>377219</c:v>
                </c:pt>
                <c:pt idx="504">
                  <c:v>390261</c:v>
                </c:pt>
                <c:pt idx="505">
                  <c:v>378270</c:v>
                </c:pt>
                <c:pt idx="506">
                  <c:v>400511</c:v>
                </c:pt>
                <c:pt idx="507">
                  <c:v>384052</c:v>
                </c:pt>
                <c:pt idx="508">
                  <c:v>341875</c:v>
                </c:pt>
                <c:pt idx="509">
                  <c:v>385358</c:v>
                </c:pt>
                <c:pt idx="510">
                  <c:v>393303</c:v>
                </c:pt>
                <c:pt idx="511">
                  <c:v>397933</c:v>
                </c:pt>
                <c:pt idx="512">
                  <c:v>390144</c:v>
                </c:pt>
                <c:pt idx="513">
                  <c:v>400655</c:v>
                </c:pt>
                <c:pt idx="514">
                  <c:v>389042</c:v>
                </c:pt>
                <c:pt idx="515">
                  <c:v>358170</c:v>
                </c:pt>
                <c:pt idx="516">
                  <c:v>391246</c:v>
                </c:pt>
                <c:pt idx="517">
                  <c:v>391267</c:v>
                </c:pt>
                <c:pt idx="518">
                  <c:v>379338</c:v>
                </c:pt>
                <c:pt idx="519">
                  <c:v>382173</c:v>
                </c:pt>
                <c:pt idx="520">
                  <c:v>393640</c:v>
                </c:pt>
                <c:pt idx="521">
                  <c:v>363817</c:v>
                </c:pt>
                <c:pt idx="522">
                  <c:v>342716</c:v>
                </c:pt>
                <c:pt idx="523">
                  <c:v>355358</c:v>
                </c:pt>
                <c:pt idx="524">
                  <c:v>391035</c:v>
                </c:pt>
                <c:pt idx="525">
                  <c:v>376030</c:v>
                </c:pt>
                <c:pt idx="526">
                  <c:v>335386</c:v>
                </c:pt>
                <c:pt idx="527">
                  <c:v>312413</c:v>
                </c:pt>
                <c:pt idx="528">
                  <c:v>311658</c:v>
                </c:pt>
                <c:pt idx="529">
                  <c:v>269425</c:v>
                </c:pt>
                <c:pt idx="530">
                  <c:v>249374</c:v>
                </c:pt>
                <c:pt idx="531">
                  <c:v>275991</c:v>
                </c:pt>
                <c:pt idx="532">
                  <c:v>278209</c:v>
                </c:pt>
                <c:pt idx="533">
                  <c:v>272557</c:v>
                </c:pt>
                <c:pt idx="534">
                  <c:v>275182</c:v>
                </c:pt>
                <c:pt idx="535">
                  <c:v>439543</c:v>
                </c:pt>
                <c:pt idx="536">
                  <c:v>599907</c:v>
                </c:pt>
                <c:pt idx="537">
                  <c:v>663073</c:v>
                </c:pt>
                <c:pt idx="538">
                  <c:v>771556</c:v>
                </c:pt>
                <c:pt idx="539">
                  <c:v>764592</c:v>
                </c:pt>
                <c:pt idx="540">
                  <c:v>764207</c:v>
                </c:pt>
                <c:pt idx="541">
                  <c:v>713398</c:v>
                </c:pt>
                <c:pt idx="542">
                  <c:v>658947</c:v>
                </c:pt>
                <c:pt idx="543">
                  <c:v>715300</c:v>
                </c:pt>
                <c:pt idx="544">
                  <c:v>669160</c:v>
                </c:pt>
                <c:pt idx="545">
                  <c:v>624022</c:v>
                </c:pt>
                <c:pt idx="546">
                  <c:v>695540</c:v>
                </c:pt>
                <c:pt idx="547">
                  <c:v>698350</c:v>
                </c:pt>
                <c:pt idx="548">
                  <c:v>713511</c:v>
                </c:pt>
                <c:pt idx="549">
                  <c:v>759816</c:v>
                </c:pt>
                <c:pt idx="550">
                  <c:v>675746</c:v>
                </c:pt>
                <c:pt idx="551">
                  <c:v>727135</c:v>
                </c:pt>
                <c:pt idx="552">
                  <c:v>692043</c:v>
                </c:pt>
                <c:pt idx="553">
                  <c:v>701738</c:v>
                </c:pt>
                <c:pt idx="554">
                  <c:v>699649</c:v>
                </c:pt>
                <c:pt idx="555">
                  <c:v>643291</c:v>
                </c:pt>
                <c:pt idx="556">
                  <c:v>631174</c:v>
                </c:pt>
                <c:pt idx="557">
                  <c:v>719570</c:v>
                </c:pt>
                <c:pt idx="558">
                  <c:v>681194</c:v>
                </c:pt>
                <c:pt idx="559">
                  <c:v>548065</c:v>
                </c:pt>
                <c:pt idx="560">
                  <c:v>602900</c:v>
                </c:pt>
                <c:pt idx="561">
                  <c:v>575312</c:v>
                </c:pt>
                <c:pt idx="562">
                  <c:v>590996</c:v>
                </c:pt>
                <c:pt idx="563">
                  <c:v>588838</c:v>
                </c:pt>
                <c:pt idx="564">
                  <c:v>583474</c:v>
                </c:pt>
                <c:pt idx="565">
                  <c:v>564796</c:v>
                </c:pt>
                <c:pt idx="566">
                  <c:v>556678</c:v>
                </c:pt>
                <c:pt idx="567">
                  <c:v>541590</c:v>
                </c:pt>
                <c:pt idx="568">
                  <c:v>576433</c:v>
                </c:pt>
                <c:pt idx="569">
                  <c:v>567909</c:v>
                </c:pt>
                <c:pt idx="570">
                  <c:v>570077</c:v>
                </c:pt>
                <c:pt idx="571">
                  <c:v>524285</c:v>
                </c:pt>
                <c:pt idx="572">
                  <c:v>478848</c:v>
                </c:pt>
                <c:pt idx="573">
                  <c:v>600889</c:v>
                </c:pt>
                <c:pt idx="574">
                  <c:v>531268</c:v>
                </c:pt>
                <c:pt idx="575">
                  <c:v>579208</c:v>
                </c:pt>
                <c:pt idx="576">
                  <c:v>507180</c:v>
                </c:pt>
                <c:pt idx="577">
                  <c:v>459090</c:v>
                </c:pt>
                <c:pt idx="578">
                  <c:v>547424</c:v>
                </c:pt>
                <c:pt idx="579">
                  <c:v>460892</c:v>
                </c:pt>
                <c:pt idx="580">
                  <c:v>562661</c:v>
                </c:pt>
                <c:pt idx="581">
                  <c:v>485733</c:v>
                </c:pt>
                <c:pt idx="582">
                  <c:v>477438</c:v>
                </c:pt>
                <c:pt idx="583">
                  <c:v>528400</c:v>
                </c:pt>
                <c:pt idx="584">
                  <c:v>490741</c:v>
                </c:pt>
                <c:pt idx="585">
                  <c:v>493104</c:v>
                </c:pt>
                <c:pt idx="586">
                  <c:v>485068</c:v>
                </c:pt>
                <c:pt idx="587">
                  <c:v>551595</c:v>
                </c:pt>
                <c:pt idx="588">
                  <c:v>530593</c:v>
                </c:pt>
                <c:pt idx="589">
                  <c:v>512429</c:v>
                </c:pt>
                <c:pt idx="590">
                  <c:v>563618</c:v>
                </c:pt>
                <c:pt idx="591">
                  <c:v>535387</c:v>
                </c:pt>
                <c:pt idx="592">
                  <c:v>496839</c:v>
                </c:pt>
                <c:pt idx="593">
                  <c:v>501044</c:v>
                </c:pt>
                <c:pt idx="594">
                  <c:v>462462</c:v>
                </c:pt>
                <c:pt idx="595">
                  <c:v>357318</c:v>
                </c:pt>
                <c:pt idx="596">
                  <c:v>450824</c:v>
                </c:pt>
                <c:pt idx="597">
                  <c:v>445974</c:v>
                </c:pt>
                <c:pt idx="598">
                  <c:v>419857</c:v>
                </c:pt>
                <c:pt idx="599">
                  <c:v>456231</c:v>
                </c:pt>
                <c:pt idx="600">
                  <c:v>478659</c:v>
                </c:pt>
                <c:pt idx="601">
                  <c:v>433146</c:v>
                </c:pt>
                <c:pt idx="602">
                  <c:v>463412</c:v>
                </c:pt>
                <c:pt idx="603">
                  <c:v>465135</c:v>
                </c:pt>
                <c:pt idx="604">
                  <c:v>457555</c:v>
                </c:pt>
                <c:pt idx="605">
                  <c:v>463090</c:v>
                </c:pt>
                <c:pt idx="606">
                  <c:v>441637</c:v>
                </c:pt>
                <c:pt idx="607">
                  <c:v>454660</c:v>
                </c:pt>
                <c:pt idx="608">
                  <c:v>403062</c:v>
                </c:pt>
                <c:pt idx="609">
                  <c:v>342724</c:v>
                </c:pt>
                <c:pt idx="610">
                  <c:v>431492</c:v>
                </c:pt>
                <c:pt idx="611">
                  <c:v>376530</c:v>
                </c:pt>
                <c:pt idx="612">
                  <c:v>369115</c:v>
                </c:pt>
                <c:pt idx="613">
                  <c:v>415647</c:v>
                </c:pt>
                <c:pt idx="614">
                  <c:v>412551</c:v>
                </c:pt>
                <c:pt idx="615">
                  <c:v>378749</c:v>
                </c:pt>
                <c:pt idx="616">
                  <c:v>403658</c:v>
                </c:pt>
                <c:pt idx="617">
                  <c:v>428868</c:v>
                </c:pt>
                <c:pt idx="618">
                  <c:v>454324</c:v>
                </c:pt>
                <c:pt idx="619">
                  <c:v>440474</c:v>
                </c:pt>
                <c:pt idx="620">
                  <c:v>418002</c:v>
                </c:pt>
                <c:pt idx="621">
                  <c:v>421508</c:v>
                </c:pt>
                <c:pt idx="622">
                  <c:v>458523</c:v>
                </c:pt>
                <c:pt idx="623">
                  <c:v>477125</c:v>
                </c:pt>
                <c:pt idx="624">
                  <c:v>484037</c:v>
                </c:pt>
                <c:pt idx="625">
                  <c:v>460214</c:v>
                </c:pt>
                <c:pt idx="626">
                  <c:v>403393</c:v>
                </c:pt>
                <c:pt idx="627">
                  <c:v>431185</c:v>
                </c:pt>
                <c:pt idx="628">
                  <c:v>419451</c:v>
                </c:pt>
                <c:pt idx="629">
                  <c:v>368922</c:v>
                </c:pt>
                <c:pt idx="630">
                  <c:v>433863</c:v>
                </c:pt>
                <c:pt idx="631">
                  <c:v>415683</c:v>
                </c:pt>
                <c:pt idx="632">
                  <c:v>421609</c:v>
                </c:pt>
                <c:pt idx="633">
                  <c:v>438867</c:v>
                </c:pt>
                <c:pt idx="634">
                  <c:v>435867</c:v>
                </c:pt>
                <c:pt idx="635">
                  <c:v>463735</c:v>
                </c:pt>
                <c:pt idx="636">
                  <c:v>351017</c:v>
                </c:pt>
                <c:pt idx="637">
                  <c:v>389307</c:v>
                </c:pt>
                <c:pt idx="638">
                  <c:v>403907</c:v>
                </c:pt>
                <c:pt idx="639">
                  <c:v>409281</c:v>
                </c:pt>
                <c:pt idx="640">
                  <c:v>390830</c:v>
                </c:pt>
                <c:pt idx="641">
                  <c:v>392355</c:v>
                </c:pt>
                <c:pt idx="642">
                  <c:v>368360</c:v>
                </c:pt>
                <c:pt idx="643">
                  <c:v>361905</c:v>
                </c:pt>
                <c:pt idx="644">
                  <c:v>388513</c:v>
                </c:pt>
                <c:pt idx="645">
                  <c:v>370091</c:v>
                </c:pt>
                <c:pt idx="646">
                  <c:v>384479</c:v>
                </c:pt>
                <c:pt idx="647">
                  <c:v>398530</c:v>
                </c:pt>
                <c:pt idx="648">
                  <c:v>384333</c:v>
                </c:pt>
                <c:pt idx="649">
                  <c:v>391229</c:v>
                </c:pt>
                <c:pt idx="650">
                  <c:v>352390</c:v>
                </c:pt>
                <c:pt idx="651">
                  <c:v>397386</c:v>
                </c:pt>
                <c:pt idx="652">
                  <c:v>383428</c:v>
                </c:pt>
                <c:pt idx="653">
                  <c:v>395225</c:v>
                </c:pt>
                <c:pt idx="654">
                  <c:v>397529</c:v>
                </c:pt>
                <c:pt idx="655">
                  <c:v>385431</c:v>
                </c:pt>
                <c:pt idx="656">
                  <c:v>405845</c:v>
                </c:pt>
                <c:pt idx="657">
                  <c:v>405358</c:v>
                </c:pt>
                <c:pt idx="658">
                  <c:v>379556</c:v>
                </c:pt>
                <c:pt idx="659">
                  <c:v>387567</c:v>
                </c:pt>
                <c:pt idx="660">
                  <c:v>363609</c:v>
                </c:pt>
                <c:pt idx="661">
                  <c:v>377954</c:v>
                </c:pt>
                <c:pt idx="662">
                  <c:v>342569</c:v>
                </c:pt>
                <c:pt idx="663">
                  <c:v>361917</c:v>
                </c:pt>
                <c:pt idx="664">
                  <c:v>324218</c:v>
                </c:pt>
                <c:pt idx="665">
                  <c:v>324744</c:v>
                </c:pt>
                <c:pt idx="666">
                  <c:v>301474</c:v>
                </c:pt>
                <c:pt idx="667">
                  <c:v>358402</c:v>
                </c:pt>
                <c:pt idx="668">
                  <c:v>357637</c:v>
                </c:pt>
                <c:pt idx="669">
                  <c:v>343750</c:v>
                </c:pt>
                <c:pt idx="670">
                  <c:v>369668</c:v>
                </c:pt>
                <c:pt idx="671">
                  <c:v>404474</c:v>
                </c:pt>
                <c:pt idx="672">
                  <c:v>398782</c:v>
                </c:pt>
                <c:pt idx="673">
                  <c:v>395532</c:v>
                </c:pt>
                <c:pt idx="674">
                  <c:v>391141</c:v>
                </c:pt>
                <c:pt idx="675">
                  <c:v>410694</c:v>
                </c:pt>
                <c:pt idx="676">
                  <c:v>321152</c:v>
                </c:pt>
                <c:pt idx="677">
                  <c:v>301546</c:v>
                </c:pt>
                <c:pt idx="678">
                  <c:v>400394</c:v>
                </c:pt>
                <c:pt idx="679">
                  <c:v>309070</c:v>
                </c:pt>
                <c:pt idx="680">
                  <c:v>340512</c:v>
                </c:pt>
                <c:pt idx="681">
                  <c:v>351049</c:v>
                </c:pt>
                <c:pt idx="682">
                  <c:v>369606</c:v>
                </c:pt>
                <c:pt idx="683">
                  <c:v>378600</c:v>
                </c:pt>
                <c:pt idx="684">
                  <c:v>352710</c:v>
                </c:pt>
                <c:pt idx="685">
                  <c:v>338245</c:v>
                </c:pt>
                <c:pt idx="686">
                  <c:v>361562</c:v>
                </c:pt>
                <c:pt idx="687">
                  <c:v>310526</c:v>
                </c:pt>
                <c:pt idx="688">
                  <c:v>300208</c:v>
                </c:pt>
                <c:pt idx="689">
                  <c:v>282854</c:v>
                </c:pt>
                <c:pt idx="690">
                  <c:v>253919</c:v>
                </c:pt>
                <c:pt idx="691">
                  <c:v>261135</c:v>
                </c:pt>
                <c:pt idx="692">
                  <c:v>266641</c:v>
                </c:pt>
                <c:pt idx="693">
                  <c:v>296536</c:v>
                </c:pt>
                <c:pt idx="694">
                  <c:v>277053</c:v>
                </c:pt>
                <c:pt idx="695">
                  <c:v>278548</c:v>
                </c:pt>
                <c:pt idx="696">
                  <c:v>402076</c:v>
                </c:pt>
                <c:pt idx="697">
                  <c:v>564938</c:v>
                </c:pt>
                <c:pt idx="698">
                  <c:v>660438</c:v>
                </c:pt>
                <c:pt idx="699">
                  <c:v>567307</c:v>
                </c:pt>
                <c:pt idx="700">
                  <c:v>540054</c:v>
                </c:pt>
                <c:pt idx="701">
                  <c:v>708705</c:v>
                </c:pt>
                <c:pt idx="702">
                  <c:v>671435</c:v>
                </c:pt>
                <c:pt idx="703">
                  <c:v>716231</c:v>
                </c:pt>
                <c:pt idx="704">
                  <c:v>769290</c:v>
                </c:pt>
                <c:pt idx="705">
                  <c:v>629867</c:v>
                </c:pt>
                <c:pt idx="706">
                  <c:v>711528</c:v>
                </c:pt>
                <c:pt idx="707">
                  <c:v>590810</c:v>
                </c:pt>
                <c:pt idx="708">
                  <c:v>668487</c:v>
                </c:pt>
                <c:pt idx="709">
                  <c:v>599142</c:v>
                </c:pt>
                <c:pt idx="710">
                  <c:v>720637</c:v>
                </c:pt>
                <c:pt idx="711">
                  <c:v>614854</c:v>
                </c:pt>
                <c:pt idx="712">
                  <c:v>599128</c:v>
                </c:pt>
                <c:pt idx="713">
                  <c:v>608478</c:v>
                </c:pt>
                <c:pt idx="714">
                  <c:v>659012</c:v>
                </c:pt>
                <c:pt idx="715">
                  <c:v>575983</c:v>
                </c:pt>
                <c:pt idx="716">
                  <c:v>686995</c:v>
                </c:pt>
                <c:pt idx="717">
                  <c:v>646231</c:v>
                </c:pt>
                <c:pt idx="718">
                  <c:v>648877</c:v>
                </c:pt>
                <c:pt idx="719">
                  <c:v>623834</c:v>
                </c:pt>
                <c:pt idx="720">
                  <c:v>637128</c:v>
                </c:pt>
                <c:pt idx="721">
                  <c:v>563243</c:v>
                </c:pt>
                <c:pt idx="722">
                  <c:v>612713</c:v>
                </c:pt>
                <c:pt idx="723">
                  <c:v>499344</c:v>
                </c:pt>
                <c:pt idx="724">
                  <c:v>518207</c:v>
                </c:pt>
                <c:pt idx="725">
                  <c:v>545023</c:v>
                </c:pt>
                <c:pt idx="726">
                  <c:v>563690</c:v>
                </c:pt>
                <c:pt idx="727">
                  <c:v>570775</c:v>
                </c:pt>
                <c:pt idx="728">
                  <c:v>559238</c:v>
                </c:pt>
                <c:pt idx="729">
                  <c:v>582803</c:v>
                </c:pt>
                <c:pt idx="730">
                  <c:v>527453</c:v>
                </c:pt>
                <c:pt idx="731">
                  <c:v>483953</c:v>
                </c:pt>
                <c:pt idx="732">
                  <c:v>456920</c:v>
                </c:pt>
                <c:pt idx="733">
                  <c:v>425498</c:v>
                </c:pt>
                <c:pt idx="734">
                  <c:v>454571</c:v>
                </c:pt>
                <c:pt idx="735">
                  <c:v>546559</c:v>
                </c:pt>
                <c:pt idx="736">
                  <c:v>536914</c:v>
                </c:pt>
                <c:pt idx="737">
                  <c:v>490175</c:v>
                </c:pt>
                <c:pt idx="738">
                  <c:v>501765</c:v>
                </c:pt>
                <c:pt idx="739">
                  <c:v>542897</c:v>
                </c:pt>
                <c:pt idx="740">
                  <c:v>551561</c:v>
                </c:pt>
                <c:pt idx="741">
                  <c:v>457851</c:v>
                </c:pt>
                <c:pt idx="742">
                  <c:v>495207</c:v>
                </c:pt>
                <c:pt idx="743">
                  <c:v>488573</c:v>
                </c:pt>
                <c:pt idx="744">
                  <c:v>498090</c:v>
                </c:pt>
                <c:pt idx="745">
                  <c:v>490221</c:v>
                </c:pt>
                <c:pt idx="746">
                  <c:v>549799</c:v>
                </c:pt>
                <c:pt idx="747">
                  <c:v>496713</c:v>
                </c:pt>
                <c:pt idx="748">
                  <c:v>545875</c:v>
                </c:pt>
                <c:pt idx="749">
                  <c:v>507852</c:v>
                </c:pt>
                <c:pt idx="750">
                  <c:v>537764</c:v>
                </c:pt>
                <c:pt idx="751">
                  <c:v>488816</c:v>
                </c:pt>
                <c:pt idx="752">
                  <c:v>508624</c:v>
                </c:pt>
                <c:pt idx="753">
                  <c:v>533261</c:v>
                </c:pt>
                <c:pt idx="754">
                  <c:v>518714</c:v>
                </c:pt>
                <c:pt idx="755">
                  <c:v>454842</c:v>
                </c:pt>
                <c:pt idx="756">
                  <c:v>530484</c:v>
                </c:pt>
                <c:pt idx="757">
                  <c:v>516421</c:v>
                </c:pt>
                <c:pt idx="758">
                  <c:v>400623</c:v>
                </c:pt>
                <c:pt idx="759">
                  <c:v>440238</c:v>
                </c:pt>
                <c:pt idx="760">
                  <c:v>452152</c:v>
                </c:pt>
                <c:pt idx="761">
                  <c:v>426448</c:v>
                </c:pt>
                <c:pt idx="762">
                  <c:v>465248</c:v>
                </c:pt>
                <c:pt idx="763">
                  <c:v>466202</c:v>
                </c:pt>
                <c:pt idx="764">
                  <c:v>423428</c:v>
                </c:pt>
                <c:pt idx="765">
                  <c:v>453513</c:v>
                </c:pt>
                <c:pt idx="766">
                  <c:v>425556</c:v>
                </c:pt>
                <c:pt idx="767">
                  <c:v>434915</c:v>
                </c:pt>
                <c:pt idx="768">
                  <c:v>449822</c:v>
                </c:pt>
                <c:pt idx="769">
                  <c:v>443364</c:v>
                </c:pt>
                <c:pt idx="770">
                  <c:v>411349</c:v>
                </c:pt>
                <c:pt idx="771">
                  <c:v>422472</c:v>
                </c:pt>
                <c:pt idx="772">
                  <c:v>367095</c:v>
                </c:pt>
                <c:pt idx="773">
                  <c:v>431896</c:v>
                </c:pt>
                <c:pt idx="774">
                  <c:v>456075</c:v>
                </c:pt>
                <c:pt idx="775">
                  <c:v>393128</c:v>
                </c:pt>
                <c:pt idx="776">
                  <c:v>404352</c:v>
                </c:pt>
                <c:pt idx="777">
                  <c:v>460149</c:v>
                </c:pt>
                <c:pt idx="778">
                  <c:v>440209</c:v>
                </c:pt>
                <c:pt idx="779">
                  <c:v>451509</c:v>
                </c:pt>
                <c:pt idx="780">
                  <c:v>423020</c:v>
                </c:pt>
                <c:pt idx="781">
                  <c:v>388072</c:v>
                </c:pt>
                <c:pt idx="782">
                  <c:v>445052</c:v>
                </c:pt>
                <c:pt idx="783">
                  <c:v>452900</c:v>
                </c:pt>
                <c:pt idx="784">
                  <c:v>433541</c:v>
                </c:pt>
                <c:pt idx="785">
                  <c:v>415898</c:v>
                </c:pt>
                <c:pt idx="786">
                  <c:v>400699</c:v>
                </c:pt>
                <c:pt idx="787">
                  <c:v>422147</c:v>
                </c:pt>
                <c:pt idx="788">
                  <c:v>421464</c:v>
                </c:pt>
                <c:pt idx="789">
                  <c:v>413149</c:v>
                </c:pt>
                <c:pt idx="790">
                  <c:v>353807</c:v>
                </c:pt>
                <c:pt idx="791">
                  <c:v>364994</c:v>
                </c:pt>
                <c:pt idx="792">
                  <c:v>352696</c:v>
                </c:pt>
                <c:pt idx="793">
                  <c:v>384172</c:v>
                </c:pt>
                <c:pt idx="794">
                  <c:v>458974</c:v>
                </c:pt>
                <c:pt idx="795">
                  <c:v>446814</c:v>
                </c:pt>
                <c:pt idx="796">
                  <c:v>468423</c:v>
                </c:pt>
                <c:pt idx="797">
                  <c:v>451071</c:v>
                </c:pt>
                <c:pt idx="798">
                  <c:v>408461</c:v>
                </c:pt>
                <c:pt idx="799">
                  <c:v>427358</c:v>
                </c:pt>
                <c:pt idx="800">
                  <c:v>458134</c:v>
                </c:pt>
                <c:pt idx="801">
                  <c:v>442146</c:v>
                </c:pt>
                <c:pt idx="802">
                  <c:v>346872</c:v>
                </c:pt>
                <c:pt idx="803">
                  <c:v>349373</c:v>
                </c:pt>
                <c:pt idx="804">
                  <c:v>388489</c:v>
                </c:pt>
                <c:pt idx="805">
                  <c:v>384932</c:v>
                </c:pt>
                <c:pt idx="806">
                  <c:v>387622</c:v>
                </c:pt>
                <c:pt idx="807">
                  <c:v>386919</c:v>
                </c:pt>
                <c:pt idx="808">
                  <c:v>384248</c:v>
                </c:pt>
                <c:pt idx="809">
                  <c:v>391185</c:v>
                </c:pt>
                <c:pt idx="810">
                  <c:v>380336</c:v>
                </c:pt>
                <c:pt idx="811">
                  <c:v>368248</c:v>
                </c:pt>
                <c:pt idx="812">
                  <c:v>345749</c:v>
                </c:pt>
                <c:pt idx="813">
                  <c:v>302538</c:v>
                </c:pt>
                <c:pt idx="814">
                  <c:v>296630</c:v>
                </c:pt>
                <c:pt idx="815">
                  <c:v>295523</c:v>
                </c:pt>
                <c:pt idx="816">
                  <c:v>321270</c:v>
                </c:pt>
                <c:pt idx="817">
                  <c:v>326209</c:v>
                </c:pt>
                <c:pt idx="818">
                  <c:v>320626</c:v>
                </c:pt>
                <c:pt idx="819">
                  <c:v>340460</c:v>
                </c:pt>
                <c:pt idx="820">
                  <c:v>335221</c:v>
                </c:pt>
                <c:pt idx="821">
                  <c:v>293345</c:v>
                </c:pt>
                <c:pt idx="822">
                  <c:v>352788</c:v>
                </c:pt>
                <c:pt idx="823">
                  <c:v>362162</c:v>
                </c:pt>
                <c:pt idx="824">
                  <c:v>287389</c:v>
                </c:pt>
                <c:pt idx="825">
                  <c:v>279820</c:v>
                </c:pt>
                <c:pt idx="826">
                  <c:v>333304</c:v>
                </c:pt>
                <c:pt idx="827">
                  <c:v>295432</c:v>
                </c:pt>
                <c:pt idx="828">
                  <c:v>284797</c:v>
                </c:pt>
                <c:pt idx="829">
                  <c:v>315565</c:v>
                </c:pt>
                <c:pt idx="830">
                  <c:v>365924</c:v>
                </c:pt>
                <c:pt idx="831">
                  <c:v>313779</c:v>
                </c:pt>
                <c:pt idx="832">
                  <c:v>338406</c:v>
                </c:pt>
                <c:pt idx="833">
                  <c:v>368753</c:v>
                </c:pt>
                <c:pt idx="834">
                  <c:v>329438</c:v>
                </c:pt>
                <c:pt idx="835">
                  <c:v>295824</c:v>
                </c:pt>
                <c:pt idx="836">
                  <c:v>339469</c:v>
                </c:pt>
                <c:pt idx="837">
                  <c:v>346580</c:v>
                </c:pt>
                <c:pt idx="838">
                  <c:v>320902</c:v>
                </c:pt>
                <c:pt idx="839">
                  <c:v>305539</c:v>
                </c:pt>
                <c:pt idx="840">
                  <c:v>332607</c:v>
                </c:pt>
                <c:pt idx="841">
                  <c:v>360432</c:v>
                </c:pt>
                <c:pt idx="842">
                  <c:v>334806</c:v>
                </c:pt>
                <c:pt idx="843">
                  <c:v>345714</c:v>
                </c:pt>
                <c:pt idx="844">
                  <c:v>309243</c:v>
                </c:pt>
                <c:pt idx="845">
                  <c:v>359001</c:v>
                </c:pt>
                <c:pt idx="846">
                  <c:v>346648</c:v>
                </c:pt>
                <c:pt idx="847">
                  <c:v>298533</c:v>
                </c:pt>
                <c:pt idx="848">
                  <c:v>350344</c:v>
                </c:pt>
                <c:pt idx="849">
                  <c:v>368736</c:v>
                </c:pt>
                <c:pt idx="850">
                  <c:v>368270</c:v>
                </c:pt>
                <c:pt idx="851">
                  <c:v>343132</c:v>
                </c:pt>
                <c:pt idx="852">
                  <c:v>369406</c:v>
                </c:pt>
                <c:pt idx="853">
                  <c:v>367895</c:v>
                </c:pt>
                <c:pt idx="854">
                  <c:v>382466</c:v>
                </c:pt>
                <c:pt idx="855">
                  <c:v>307930</c:v>
                </c:pt>
                <c:pt idx="856">
                  <c:v>370294</c:v>
                </c:pt>
                <c:pt idx="857">
                  <c:v>326273</c:v>
                </c:pt>
                <c:pt idx="858">
                  <c:v>294721</c:v>
                </c:pt>
                <c:pt idx="859">
                  <c:v>280663</c:v>
                </c:pt>
                <c:pt idx="860">
                  <c:v>307485</c:v>
                </c:pt>
                <c:pt idx="861">
                  <c:v>264534</c:v>
                </c:pt>
                <c:pt idx="862">
                  <c:v>302405</c:v>
                </c:pt>
                <c:pt idx="863">
                  <c:v>304274</c:v>
                </c:pt>
                <c:pt idx="864">
                  <c:v>299353</c:v>
                </c:pt>
                <c:pt idx="865">
                  <c:v>285929</c:v>
                </c:pt>
                <c:pt idx="866">
                  <c:v>291972</c:v>
                </c:pt>
                <c:pt idx="867">
                  <c:v>385757</c:v>
                </c:pt>
                <c:pt idx="868">
                  <c:v>502683</c:v>
                </c:pt>
                <c:pt idx="869">
                  <c:v>583799</c:v>
                </c:pt>
                <c:pt idx="870">
                  <c:v>524663</c:v>
                </c:pt>
                <c:pt idx="871">
                  <c:v>626266</c:v>
                </c:pt>
                <c:pt idx="872">
                  <c:v>549989</c:v>
                </c:pt>
                <c:pt idx="873">
                  <c:v>625550</c:v>
                </c:pt>
                <c:pt idx="874">
                  <c:v>701448</c:v>
                </c:pt>
                <c:pt idx="875">
                  <c:v>734361</c:v>
                </c:pt>
                <c:pt idx="876">
                  <c:v>723132</c:v>
                </c:pt>
                <c:pt idx="877">
                  <c:v>624471</c:v>
                </c:pt>
                <c:pt idx="878">
                  <c:v>632159</c:v>
                </c:pt>
                <c:pt idx="879">
                  <c:v>718205</c:v>
                </c:pt>
                <c:pt idx="880">
                  <c:v>646603</c:v>
                </c:pt>
                <c:pt idx="881">
                  <c:v>722375</c:v>
                </c:pt>
                <c:pt idx="882">
                  <c:v>657106</c:v>
                </c:pt>
                <c:pt idx="883">
                  <c:v>759362</c:v>
                </c:pt>
                <c:pt idx="884">
                  <c:v>756846</c:v>
                </c:pt>
                <c:pt idx="885">
                  <c:v>743331</c:v>
                </c:pt>
                <c:pt idx="886">
                  <c:v>634882</c:v>
                </c:pt>
                <c:pt idx="887">
                  <c:v>698470</c:v>
                </c:pt>
                <c:pt idx="888">
                  <c:v>634550</c:v>
                </c:pt>
                <c:pt idx="889">
                  <c:v>625949</c:v>
                </c:pt>
                <c:pt idx="890">
                  <c:v>623362</c:v>
                </c:pt>
                <c:pt idx="891">
                  <c:v>535399</c:v>
                </c:pt>
                <c:pt idx="892">
                  <c:v>500308</c:v>
                </c:pt>
                <c:pt idx="893">
                  <c:v>575956</c:v>
                </c:pt>
                <c:pt idx="894">
                  <c:v>600496</c:v>
                </c:pt>
                <c:pt idx="895">
                  <c:v>506701</c:v>
                </c:pt>
                <c:pt idx="896">
                  <c:v>547748</c:v>
                </c:pt>
                <c:pt idx="897">
                  <c:v>432171</c:v>
                </c:pt>
                <c:pt idx="898">
                  <c:v>512640</c:v>
                </c:pt>
                <c:pt idx="899">
                  <c:v>592323</c:v>
                </c:pt>
                <c:pt idx="900">
                  <c:v>509759</c:v>
                </c:pt>
                <c:pt idx="901">
                  <c:v>459139</c:v>
                </c:pt>
                <c:pt idx="902">
                  <c:v>587135</c:v>
                </c:pt>
                <c:pt idx="903">
                  <c:v>590822</c:v>
                </c:pt>
                <c:pt idx="904">
                  <c:v>577459</c:v>
                </c:pt>
                <c:pt idx="905">
                  <c:v>583294</c:v>
                </c:pt>
                <c:pt idx="906">
                  <c:v>570624</c:v>
                </c:pt>
                <c:pt idx="907">
                  <c:v>538364</c:v>
                </c:pt>
                <c:pt idx="908">
                  <c:v>574253</c:v>
                </c:pt>
                <c:pt idx="909">
                  <c:v>523732</c:v>
                </c:pt>
                <c:pt idx="910">
                  <c:v>534173</c:v>
                </c:pt>
                <c:pt idx="911">
                  <c:v>538628</c:v>
                </c:pt>
                <c:pt idx="912">
                  <c:v>569569</c:v>
                </c:pt>
                <c:pt idx="913">
                  <c:v>534505</c:v>
                </c:pt>
                <c:pt idx="914">
                  <c:v>462904</c:v>
                </c:pt>
                <c:pt idx="915">
                  <c:v>507281</c:v>
                </c:pt>
                <c:pt idx="916">
                  <c:v>552478</c:v>
                </c:pt>
                <c:pt idx="917">
                  <c:v>538786</c:v>
                </c:pt>
                <c:pt idx="918">
                  <c:v>477150</c:v>
                </c:pt>
                <c:pt idx="919">
                  <c:v>483825</c:v>
                </c:pt>
                <c:pt idx="920">
                  <c:v>514851</c:v>
                </c:pt>
                <c:pt idx="921">
                  <c:v>533858</c:v>
                </c:pt>
                <c:pt idx="922">
                  <c:v>471635</c:v>
                </c:pt>
                <c:pt idx="923">
                  <c:v>478744</c:v>
                </c:pt>
                <c:pt idx="924">
                  <c:v>549375</c:v>
                </c:pt>
                <c:pt idx="925">
                  <c:v>536744</c:v>
                </c:pt>
                <c:pt idx="926">
                  <c:v>495838</c:v>
                </c:pt>
                <c:pt idx="927">
                  <c:v>475544</c:v>
                </c:pt>
                <c:pt idx="928">
                  <c:v>398598</c:v>
                </c:pt>
                <c:pt idx="929">
                  <c:v>447015</c:v>
                </c:pt>
                <c:pt idx="930">
                  <c:v>477170</c:v>
                </c:pt>
                <c:pt idx="931">
                  <c:v>481347</c:v>
                </c:pt>
                <c:pt idx="932">
                  <c:v>471881</c:v>
                </c:pt>
                <c:pt idx="933">
                  <c:v>427541</c:v>
                </c:pt>
                <c:pt idx="934">
                  <c:v>363667</c:v>
                </c:pt>
                <c:pt idx="935">
                  <c:v>441461</c:v>
                </c:pt>
                <c:pt idx="936">
                  <c:v>397459</c:v>
                </c:pt>
                <c:pt idx="937">
                  <c:v>417845</c:v>
                </c:pt>
                <c:pt idx="938">
                  <c:v>395443</c:v>
                </c:pt>
                <c:pt idx="939">
                  <c:v>377589</c:v>
                </c:pt>
                <c:pt idx="940">
                  <c:v>356674</c:v>
                </c:pt>
                <c:pt idx="941">
                  <c:v>419368</c:v>
                </c:pt>
                <c:pt idx="942">
                  <c:v>401671</c:v>
                </c:pt>
                <c:pt idx="943">
                  <c:v>395568</c:v>
                </c:pt>
                <c:pt idx="944">
                  <c:v>362730</c:v>
                </c:pt>
                <c:pt idx="945">
                  <c:v>386234</c:v>
                </c:pt>
                <c:pt idx="946">
                  <c:v>421254</c:v>
                </c:pt>
                <c:pt idx="947">
                  <c:v>432203</c:v>
                </c:pt>
                <c:pt idx="948">
                  <c:v>400077</c:v>
                </c:pt>
                <c:pt idx="949">
                  <c:v>402117</c:v>
                </c:pt>
                <c:pt idx="950">
                  <c:v>429637</c:v>
                </c:pt>
                <c:pt idx="951">
                  <c:v>360287</c:v>
                </c:pt>
                <c:pt idx="952">
                  <c:v>400485</c:v>
                </c:pt>
                <c:pt idx="953">
                  <c:v>431607</c:v>
                </c:pt>
                <c:pt idx="954">
                  <c:v>439740</c:v>
                </c:pt>
                <c:pt idx="955">
                  <c:v>430419</c:v>
                </c:pt>
                <c:pt idx="956">
                  <c:v>465154</c:v>
                </c:pt>
                <c:pt idx="957">
                  <c:v>401742</c:v>
                </c:pt>
                <c:pt idx="958">
                  <c:v>453438</c:v>
                </c:pt>
                <c:pt idx="959">
                  <c:v>431517</c:v>
                </c:pt>
                <c:pt idx="960">
                  <c:v>355799</c:v>
                </c:pt>
                <c:pt idx="961">
                  <c:v>425261</c:v>
                </c:pt>
                <c:pt idx="962">
                  <c:v>425483</c:v>
                </c:pt>
                <c:pt idx="963">
                  <c:v>407305</c:v>
                </c:pt>
                <c:pt idx="964">
                  <c:v>429094</c:v>
                </c:pt>
                <c:pt idx="965">
                  <c:v>455891</c:v>
                </c:pt>
                <c:pt idx="966">
                  <c:v>449333</c:v>
                </c:pt>
                <c:pt idx="967">
                  <c:v>452253</c:v>
                </c:pt>
                <c:pt idx="968">
                  <c:v>383444</c:v>
                </c:pt>
                <c:pt idx="969">
                  <c:v>410112</c:v>
                </c:pt>
                <c:pt idx="970">
                  <c:v>402965</c:v>
                </c:pt>
                <c:pt idx="971">
                  <c:v>433807</c:v>
                </c:pt>
                <c:pt idx="972">
                  <c:v>430900</c:v>
                </c:pt>
                <c:pt idx="973">
                  <c:v>406219</c:v>
                </c:pt>
                <c:pt idx="974">
                  <c:v>399816</c:v>
                </c:pt>
                <c:pt idx="975">
                  <c:v>380304</c:v>
                </c:pt>
                <c:pt idx="976">
                  <c:v>379435</c:v>
                </c:pt>
                <c:pt idx="977">
                  <c:v>293172</c:v>
                </c:pt>
                <c:pt idx="978">
                  <c:v>357702</c:v>
                </c:pt>
                <c:pt idx="979">
                  <c:v>363053</c:v>
                </c:pt>
                <c:pt idx="980">
                  <c:v>360723</c:v>
                </c:pt>
                <c:pt idx="981">
                  <c:v>403388</c:v>
                </c:pt>
                <c:pt idx="982">
                  <c:v>381915</c:v>
                </c:pt>
                <c:pt idx="983">
                  <c:v>355356</c:v>
                </c:pt>
                <c:pt idx="984">
                  <c:v>376101</c:v>
                </c:pt>
                <c:pt idx="985">
                  <c:v>373640</c:v>
                </c:pt>
                <c:pt idx="986">
                  <c:v>356806</c:v>
                </c:pt>
                <c:pt idx="987">
                  <c:v>354839</c:v>
                </c:pt>
                <c:pt idx="988">
                  <c:v>381352</c:v>
                </c:pt>
                <c:pt idx="989">
                  <c:v>363257</c:v>
                </c:pt>
                <c:pt idx="990">
                  <c:v>392920</c:v>
                </c:pt>
                <c:pt idx="991">
                  <c:v>389339</c:v>
                </c:pt>
                <c:pt idx="992">
                  <c:v>396451</c:v>
                </c:pt>
                <c:pt idx="993">
                  <c:v>366657</c:v>
                </c:pt>
                <c:pt idx="994">
                  <c:v>351362</c:v>
                </c:pt>
                <c:pt idx="995">
                  <c:v>348333</c:v>
                </c:pt>
                <c:pt idx="996">
                  <c:v>337354</c:v>
                </c:pt>
                <c:pt idx="997">
                  <c:v>376752</c:v>
                </c:pt>
                <c:pt idx="998">
                  <c:v>333411</c:v>
                </c:pt>
                <c:pt idx="999">
                  <c:v>345844</c:v>
                </c:pt>
                <c:pt idx="1000">
                  <c:v>397785</c:v>
                </c:pt>
                <c:pt idx="1001">
                  <c:v>404819</c:v>
                </c:pt>
                <c:pt idx="1002">
                  <c:v>363777</c:v>
                </c:pt>
                <c:pt idx="1003">
                  <c:v>345322</c:v>
                </c:pt>
                <c:pt idx="1004">
                  <c:v>373209</c:v>
                </c:pt>
                <c:pt idx="1005">
                  <c:v>384100</c:v>
                </c:pt>
                <c:pt idx="1006">
                  <c:v>380941</c:v>
                </c:pt>
                <c:pt idx="1007">
                  <c:v>335872</c:v>
                </c:pt>
                <c:pt idx="1008">
                  <c:v>299778</c:v>
                </c:pt>
                <c:pt idx="1009">
                  <c:v>302000</c:v>
                </c:pt>
                <c:pt idx="1010">
                  <c:v>359339</c:v>
                </c:pt>
                <c:pt idx="1011">
                  <c:v>363927</c:v>
                </c:pt>
                <c:pt idx="1012">
                  <c:v>369456</c:v>
                </c:pt>
                <c:pt idx="1013">
                  <c:v>326457</c:v>
                </c:pt>
                <c:pt idx="1014">
                  <c:v>324504</c:v>
                </c:pt>
                <c:pt idx="1015">
                  <c:v>372639</c:v>
                </c:pt>
                <c:pt idx="1016">
                  <c:v>294769</c:v>
                </c:pt>
                <c:pt idx="1017">
                  <c:v>390829</c:v>
                </c:pt>
                <c:pt idx="1018">
                  <c:v>345379</c:v>
                </c:pt>
                <c:pt idx="1019">
                  <c:v>363205</c:v>
                </c:pt>
                <c:pt idx="1020">
                  <c:v>343240</c:v>
                </c:pt>
                <c:pt idx="1021">
                  <c:v>382128</c:v>
                </c:pt>
                <c:pt idx="1022">
                  <c:v>349474</c:v>
                </c:pt>
                <c:pt idx="1023">
                  <c:v>341830</c:v>
                </c:pt>
                <c:pt idx="1024">
                  <c:v>296410</c:v>
                </c:pt>
                <c:pt idx="1025">
                  <c:v>324171</c:v>
                </c:pt>
                <c:pt idx="1026">
                  <c:v>294784</c:v>
                </c:pt>
                <c:pt idx="1027">
                  <c:v>296364</c:v>
                </c:pt>
                <c:pt idx="1028">
                  <c:v>287027</c:v>
                </c:pt>
                <c:pt idx="1029">
                  <c:v>317670</c:v>
                </c:pt>
                <c:pt idx="1030">
                  <c:v>275961</c:v>
                </c:pt>
                <c:pt idx="1031">
                  <c:v>311327</c:v>
                </c:pt>
                <c:pt idx="1032">
                  <c:v>253380</c:v>
                </c:pt>
                <c:pt idx="1033">
                  <c:v>272677</c:v>
                </c:pt>
                <c:pt idx="1034">
                  <c:v>492611</c:v>
                </c:pt>
                <c:pt idx="1035">
                  <c:v>584936</c:v>
                </c:pt>
                <c:pt idx="1036">
                  <c:v>567939</c:v>
                </c:pt>
                <c:pt idx="1037">
                  <c:v>551711</c:v>
                </c:pt>
                <c:pt idx="1038">
                  <c:v>594538</c:v>
                </c:pt>
                <c:pt idx="1039">
                  <c:v>643378</c:v>
                </c:pt>
                <c:pt idx="1040">
                  <c:v>649463</c:v>
                </c:pt>
                <c:pt idx="1041">
                  <c:v>722306</c:v>
                </c:pt>
                <c:pt idx="1042">
                  <c:v>780608</c:v>
                </c:pt>
                <c:pt idx="1043">
                  <c:v>717512</c:v>
                </c:pt>
                <c:pt idx="1044">
                  <c:v>685489</c:v>
                </c:pt>
                <c:pt idx="1045">
                  <c:v>628582</c:v>
                </c:pt>
                <c:pt idx="1046">
                  <c:v>699182</c:v>
                </c:pt>
                <c:pt idx="1047">
                  <c:v>644460</c:v>
                </c:pt>
                <c:pt idx="1048">
                  <c:v>629001</c:v>
                </c:pt>
                <c:pt idx="1049">
                  <c:v>716205</c:v>
                </c:pt>
                <c:pt idx="1050">
                  <c:v>722731</c:v>
                </c:pt>
                <c:pt idx="1051">
                  <c:v>723901</c:v>
                </c:pt>
                <c:pt idx="1052">
                  <c:v>672090</c:v>
                </c:pt>
                <c:pt idx="1053">
                  <c:v>645271</c:v>
                </c:pt>
                <c:pt idx="1054">
                  <c:v>685977</c:v>
                </c:pt>
                <c:pt idx="1055">
                  <c:v>634672</c:v>
                </c:pt>
                <c:pt idx="1056">
                  <c:v>608648</c:v>
                </c:pt>
                <c:pt idx="1057">
                  <c:v>662048</c:v>
                </c:pt>
                <c:pt idx="1058">
                  <c:v>566830</c:v>
                </c:pt>
                <c:pt idx="1059">
                  <c:v>578800</c:v>
                </c:pt>
                <c:pt idx="1060">
                  <c:v>533003</c:v>
                </c:pt>
                <c:pt idx="1061">
                  <c:v>529010</c:v>
                </c:pt>
                <c:pt idx="1062">
                  <c:v>564633</c:v>
                </c:pt>
                <c:pt idx="1063">
                  <c:v>535107</c:v>
                </c:pt>
                <c:pt idx="1064">
                  <c:v>564370</c:v>
                </c:pt>
                <c:pt idx="1065">
                  <c:v>536441</c:v>
                </c:pt>
                <c:pt idx="1066">
                  <c:v>505319</c:v>
                </c:pt>
                <c:pt idx="1067">
                  <c:v>535757</c:v>
                </c:pt>
                <c:pt idx="1068">
                  <c:v>498441</c:v>
                </c:pt>
                <c:pt idx="1069">
                  <c:v>502038</c:v>
                </c:pt>
                <c:pt idx="1070">
                  <c:v>486946</c:v>
                </c:pt>
                <c:pt idx="1071">
                  <c:v>520595</c:v>
                </c:pt>
                <c:pt idx="1072">
                  <c:v>559356</c:v>
                </c:pt>
                <c:pt idx="1073">
                  <c:v>552650</c:v>
                </c:pt>
                <c:pt idx="1074">
                  <c:v>538717</c:v>
                </c:pt>
                <c:pt idx="1075">
                  <c:v>558206</c:v>
                </c:pt>
                <c:pt idx="1076">
                  <c:v>577050</c:v>
                </c:pt>
                <c:pt idx="1077">
                  <c:v>534424</c:v>
                </c:pt>
                <c:pt idx="1078">
                  <c:v>466253</c:v>
                </c:pt>
                <c:pt idx="1079">
                  <c:v>459961</c:v>
                </c:pt>
                <c:pt idx="1080">
                  <c:v>476559</c:v>
                </c:pt>
                <c:pt idx="1081">
                  <c:v>469279</c:v>
                </c:pt>
                <c:pt idx="1082">
                  <c:v>509601</c:v>
                </c:pt>
                <c:pt idx="1083">
                  <c:v>545129</c:v>
                </c:pt>
                <c:pt idx="1084">
                  <c:v>546820</c:v>
                </c:pt>
                <c:pt idx="1085">
                  <c:v>522035</c:v>
                </c:pt>
                <c:pt idx="1086">
                  <c:v>536123</c:v>
                </c:pt>
                <c:pt idx="1087">
                  <c:v>496396</c:v>
                </c:pt>
                <c:pt idx="1088">
                  <c:v>474623</c:v>
                </c:pt>
                <c:pt idx="1089">
                  <c:v>476613</c:v>
                </c:pt>
                <c:pt idx="1090">
                  <c:v>497783</c:v>
                </c:pt>
                <c:pt idx="1091">
                  <c:v>469005</c:v>
                </c:pt>
                <c:pt idx="1092">
                  <c:v>465592</c:v>
                </c:pt>
                <c:pt idx="1093">
                  <c:v>507235</c:v>
                </c:pt>
                <c:pt idx="1094">
                  <c:v>483723</c:v>
                </c:pt>
                <c:pt idx="1095">
                  <c:v>391516</c:v>
                </c:pt>
                <c:pt idx="1096">
                  <c:v>440092</c:v>
                </c:pt>
                <c:pt idx="1097">
                  <c:v>405566</c:v>
                </c:pt>
                <c:pt idx="1098">
                  <c:v>360268</c:v>
                </c:pt>
                <c:pt idx="1099">
                  <c:v>417813</c:v>
                </c:pt>
                <c:pt idx="1100">
                  <c:v>445127</c:v>
                </c:pt>
                <c:pt idx="1101">
                  <c:v>442204</c:v>
                </c:pt>
                <c:pt idx="1102">
                  <c:v>441179</c:v>
                </c:pt>
                <c:pt idx="1103">
                  <c:v>415772</c:v>
                </c:pt>
                <c:pt idx="1104">
                  <c:v>448611</c:v>
                </c:pt>
                <c:pt idx="1105">
                  <c:v>437799</c:v>
                </c:pt>
                <c:pt idx="1106">
                  <c:v>451740</c:v>
                </c:pt>
                <c:pt idx="1107">
                  <c:v>384384</c:v>
                </c:pt>
                <c:pt idx="1108">
                  <c:v>425534</c:v>
                </c:pt>
                <c:pt idx="1109">
                  <c:v>415163</c:v>
                </c:pt>
                <c:pt idx="1110">
                  <c:v>398896</c:v>
                </c:pt>
                <c:pt idx="1111">
                  <c:v>452461</c:v>
                </c:pt>
                <c:pt idx="1112">
                  <c:v>408234</c:v>
                </c:pt>
                <c:pt idx="1113">
                  <c:v>450763</c:v>
                </c:pt>
                <c:pt idx="1114">
                  <c:v>427109</c:v>
                </c:pt>
                <c:pt idx="1115">
                  <c:v>434847</c:v>
                </c:pt>
                <c:pt idx="1116">
                  <c:v>457208</c:v>
                </c:pt>
                <c:pt idx="1117">
                  <c:v>390967</c:v>
                </c:pt>
                <c:pt idx="1118">
                  <c:v>427214</c:v>
                </c:pt>
                <c:pt idx="1119">
                  <c:v>437919</c:v>
                </c:pt>
                <c:pt idx="1120">
                  <c:v>434972</c:v>
                </c:pt>
                <c:pt idx="1121">
                  <c:v>425621</c:v>
                </c:pt>
                <c:pt idx="1122">
                  <c:v>415456</c:v>
                </c:pt>
                <c:pt idx="1123">
                  <c:v>407070</c:v>
                </c:pt>
                <c:pt idx="1124">
                  <c:v>421823</c:v>
                </c:pt>
                <c:pt idx="1125">
                  <c:v>436157</c:v>
                </c:pt>
                <c:pt idx="1126">
                  <c:v>452457</c:v>
                </c:pt>
                <c:pt idx="1127">
                  <c:v>387634</c:v>
                </c:pt>
                <c:pt idx="1128">
                  <c:v>415806</c:v>
                </c:pt>
                <c:pt idx="1129">
                  <c:v>416440</c:v>
                </c:pt>
                <c:pt idx="1130">
                  <c:v>453682</c:v>
                </c:pt>
                <c:pt idx="1131">
                  <c:v>418744</c:v>
                </c:pt>
                <c:pt idx="1132">
                  <c:v>447695</c:v>
                </c:pt>
                <c:pt idx="1133">
                  <c:v>464154</c:v>
                </c:pt>
                <c:pt idx="1134">
                  <c:v>427103</c:v>
                </c:pt>
                <c:pt idx="1135">
                  <c:v>398806</c:v>
                </c:pt>
                <c:pt idx="1136">
                  <c:v>404385</c:v>
                </c:pt>
                <c:pt idx="1137">
                  <c:v>396978</c:v>
                </c:pt>
                <c:pt idx="1138">
                  <c:v>363341</c:v>
                </c:pt>
                <c:pt idx="1139">
                  <c:v>332661</c:v>
                </c:pt>
                <c:pt idx="1140">
                  <c:v>362271</c:v>
                </c:pt>
                <c:pt idx="1141">
                  <c:v>399210</c:v>
                </c:pt>
                <c:pt idx="1142">
                  <c:v>409016</c:v>
                </c:pt>
                <c:pt idx="1143">
                  <c:v>370204</c:v>
                </c:pt>
                <c:pt idx="1144">
                  <c:v>391254</c:v>
                </c:pt>
                <c:pt idx="1145">
                  <c:v>390601</c:v>
                </c:pt>
                <c:pt idx="1146">
                  <c:v>395991</c:v>
                </c:pt>
                <c:pt idx="1147">
                  <c:v>398427</c:v>
                </c:pt>
                <c:pt idx="1148">
                  <c:v>335239</c:v>
                </c:pt>
                <c:pt idx="1149">
                  <c:v>391880</c:v>
                </c:pt>
                <c:pt idx="1150">
                  <c:v>339782</c:v>
                </c:pt>
                <c:pt idx="1151">
                  <c:v>352306</c:v>
                </c:pt>
                <c:pt idx="1152">
                  <c:v>311280</c:v>
                </c:pt>
                <c:pt idx="1153">
                  <c:v>369594</c:v>
                </c:pt>
                <c:pt idx="1154">
                  <c:v>355173</c:v>
                </c:pt>
                <c:pt idx="1155">
                  <c:v>352683</c:v>
                </c:pt>
                <c:pt idx="1156">
                  <c:v>332926</c:v>
                </c:pt>
                <c:pt idx="1157">
                  <c:v>373393</c:v>
                </c:pt>
                <c:pt idx="1158">
                  <c:v>322437</c:v>
                </c:pt>
                <c:pt idx="1159">
                  <c:v>301473</c:v>
                </c:pt>
                <c:pt idx="1160">
                  <c:v>395705</c:v>
                </c:pt>
                <c:pt idx="1161">
                  <c:v>365082</c:v>
                </c:pt>
                <c:pt idx="1162">
                  <c:v>356242</c:v>
                </c:pt>
                <c:pt idx="1163">
                  <c:v>330183</c:v>
                </c:pt>
                <c:pt idx="1164">
                  <c:v>324762</c:v>
                </c:pt>
                <c:pt idx="1165">
                  <c:v>349607</c:v>
                </c:pt>
                <c:pt idx="1166">
                  <c:v>318260</c:v>
                </c:pt>
                <c:pt idx="1167">
                  <c:v>329062</c:v>
                </c:pt>
                <c:pt idx="1168">
                  <c:v>297578</c:v>
                </c:pt>
                <c:pt idx="1169">
                  <c:v>373476</c:v>
                </c:pt>
                <c:pt idx="1170">
                  <c:v>303451</c:v>
                </c:pt>
                <c:pt idx="1171">
                  <c:v>352281</c:v>
                </c:pt>
                <c:pt idx="1172">
                  <c:v>360196</c:v>
                </c:pt>
                <c:pt idx="1173">
                  <c:v>336224</c:v>
                </c:pt>
                <c:pt idx="1174">
                  <c:v>392016</c:v>
                </c:pt>
                <c:pt idx="1175">
                  <c:v>388187</c:v>
                </c:pt>
                <c:pt idx="1176">
                  <c:v>341383</c:v>
                </c:pt>
                <c:pt idx="1177">
                  <c:v>375978</c:v>
                </c:pt>
                <c:pt idx="1178">
                  <c:v>330663</c:v>
                </c:pt>
                <c:pt idx="1179">
                  <c:v>383059</c:v>
                </c:pt>
                <c:pt idx="1180">
                  <c:v>398629</c:v>
                </c:pt>
                <c:pt idx="1181">
                  <c:v>393634</c:v>
                </c:pt>
                <c:pt idx="1182">
                  <c:v>388578</c:v>
                </c:pt>
                <c:pt idx="1183">
                  <c:v>383753</c:v>
                </c:pt>
                <c:pt idx="1184">
                  <c:v>346641</c:v>
                </c:pt>
                <c:pt idx="1185">
                  <c:v>386530</c:v>
                </c:pt>
                <c:pt idx="1186">
                  <c:v>346232</c:v>
                </c:pt>
                <c:pt idx="1187">
                  <c:v>338009</c:v>
                </c:pt>
                <c:pt idx="1188">
                  <c:v>374982</c:v>
                </c:pt>
                <c:pt idx="1189">
                  <c:v>359475</c:v>
                </c:pt>
                <c:pt idx="1190">
                  <c:v>267093</c:v>
                </c:pt>
                <c:pt idx="1191">
                  <c:v>280414</c:v>
                </c:pt>
                <c:pt idx="1192">
                  <c:v>333974</c:v>
                </c:pt>
                <c:pt idx="1193">
                  <c:v>274024</c:v>
                </c:pt>
                <c:pt idx="1194">
                  <c:v>316079</c:v>
                </c:pt>
                <c:pt idx="1195">
                  <c:v>299134</c:v>
                </c:pt>
                <c:pt idx="1196">
                  <c:v>311707</c:v>
                </c:pt>
                <c:pt idx="1197">
                  <c:v>307618</c:v>
                </c:pt>
                <c:pt idx="1198">
                  <c:v>326701</c:v>
                </c:pt>
                <c:pt idx="1199">
                  <c:v>259810</c:v>
                </c:pt>
                <c:pt idx="1200">
                  <c:v>249690</c:v>
                </c:pt>
                <c:pt idx="1201">
                  <c:v>467650</c:v>
                </c:pt>
                <c:pt idx="1202">
                  <c:v>568420</c:v>
                </c:pt>
                <c:pt idx="1203">
                  <c:v>605197</c:v>
                </c:pt>
                <c:pt idx="1204">
                  <c:v>532233</c:v>
                </c:pt>
                <c:pt idx="1205">
                  <c:v>565298</c:v>
                </c:pt>
                <c:pt idx="1206">
                  <c:v>559415</c:v>
                </c:pt>
                <c:pt idx="1207">
                  <c:v>691728</c:v>
                </c:pt>
                <c:pt idx="1208">
                  <c:v>747107</c:v>
                </c:pt>
                <c:pt idx="1209">
                  <c:v>677595</c:v>
                </c:pt>
                <c:pt idx="1210">
                  <c:v>745698</c:v>
                </c:pt>
                <c:pt idx="1211">
                  <c:v>690856</c:v>
                </c:pt>
                <c:pt idx="1212">
                  <c:v>710770</c:v>
                </c:pt>
                <c:pt idx="1213">
                  <c:v>777961</c:v>
                </c:pt>
                <c:pt idx="1214">
                  <c:v>732707</c:v>
                </c:pt>
                <c:pt idx="1215">
                  <c:v>632080</c:v>
                </c:pt>
                <c:pt idx="1216">
                  <c:v>668018</c:v>
                </c:pt>
                <c:pt idx="1217">
                  <c:v>762917</c:v>
                </c:pt>
                <c:pt idx="1218">
                  <c:v>718443</c:v>
                </c:pt>
                <c:pt idx="1219">
                  <c:v>705903</c:v>
                </c:pt>
                <c:pt idx="1220">
                  <c:v>725049</c:v>
                </c:pt>
                <c:pt idx="1221">
                  <c:v>680377</c:v>
                </c:pt>
                <c:pt idx="1222">
                  <c:v>641874</c:v>
                </c:pt>
                <c:pt idx="1223">
                  <c:v>622084</c:v>
                </c:pt>
                <c:pt idx="1224">
                  <c:v>629758</c:v>
                </c:pt>
                <c:pt idx="1225">
                  <c:v>515856</c:v>
                </c:pt>
                <c:pt idx="1226">
                  <c:v>466274</c:v>
                </c:pt>
                <c:pt idx="1227">
                  <c:v>570046</c:v>
                </c:pt>
                <c:pt idx="1228">
                  <c:v>576553</c:v>
                </c:pt>
                <c:pt idx="1229">
                  <c:v>542206</c:v>
                </c:pt>
                <c:pt idx="1230">
                  <c:v>555162</c:v>
                </c:pt>
                <c:pt idx="1231">
                  <c:v>546870</c:v>
                </c:pt>
                <c:pt idx="1232">
                  <c:v>567860</c:v>
                </c:pt>
                <c:pt idx="1233">
                  <c:v>543476</c:v>
                </c:pt>
                <c:pt idx="1234">
                  <c:v>558549</c:v>
                </c:pt>
                <c:pt idx="1235">
                  <c:v>522455</c:v>
                </c:pt>
                <c:pt idx="1236">
                  <c:v>514270</c:v>
                </c:pt>
                <c:pt idx="1237">
                  <c:v>580979</c:v>
                </c:pt>
                <c:pt idx="1238">
                  <c:v>543370</c:v>
                </c:pt>
                <c:pt idx="1239">
                  <c:v>562280</c:v>
                </c:pt>
                <c:pt idx="1240">
                  <c:v>515690</c:v>
                </c:pt>
                <c:pt idx="1241">
                  <c:v>419357</c:v>
                </c:pt>
                <c:pt idx="1242">
                  <c:v>523408</c:v>
                </c:pt>
                <c:pt idx="1243">
                  <c:v>496904</c:v>
                </c:pt>
                <c:pt idx="1244">
                  <c:v>502535</c:v>
                </c:pt>
                <c:pt idx="1245">
                  <c:v>490131</c:v>
                </c:pt>
                <c:pt idx="1246">
                  <c:v>520064</c:v>
                </c:pt>
                <c:pt idx="1247">
                  <c:v>534979</c:v>
                </c:pt>
                <c:pt idx="1248">
                  <c:v>534071</c:v>
                </c:pt>
                <c:pt idx="1249">
                  <c:v>546117</c:v>
                </c:pt>
                <c:pt idx="1250">
                  <c:v>488844</c:v>
                </c:pt>
                <c:pt idx="1251">
                  <c:v>499090</c:v>
                </c:pt>
                <c:pt idx="1252">
                  <c:v>506726</c:v>
                </c:pt>
                <c:pt idx="1253">
                  <c:v>569294</c:v>
                </c:pt>
                <c:pt idx="1254">
                  <c:v>509540</c:v>
                </c:pt>
                <c:pt idx="1255">
                  <c:v>421194</c:v>
                </c:pt>
                <c:pt idx="1256">
                  <c:v>523778</c:v>
                </c:pt>
                <c:pt idx="1257">
                  <c:v>464816</c:v>
                </c:pt>
                <c:pt idx="1258">
                  <c:v>560961</c:v>
                </c:pt>
                <c:pt idx="1259">
                  <c:v>518552</c:v>
                </c:pt>
                <c:pt idx="1260">
                  <c:v>501792</c:v>
                </c:pt>
                <c:pt idx="1261">
                  <c:v>380717</c:v>
                </c:pt>
                <c:pt idx="1262">
                  <c:v>394511</c:v>
                </c:pt>
                <c:pt idx="1263">
                  <c:v>327085</c:v>
                </c:pt>
                <c:pt idx="1264">
                  <c:v>453052</c:v>
                </c:pt>
                <c:pt idx="1265">
                  <c:v>402999</c:v>
                </c:pt>
                <c:pt idx="1266">
                  <c:v>450446</c:v>
                </c:pt>
                <c:pt idx="1267">
                  <c:v>450782</c:v>
                </c:pt>
                <c:pt idx="1268">
                  <c:v>415881</c:v>
                </c:pt>
                <c:pt idx="1269">
                  <c:v>449183</c:v>
                </c:pt>
                <c:pt idx="1270">
                  <c:v>411202</c:v>
                </c:pt>
                <c:pt idx="1271">
                  <c:v>469243</c:v>
                </c:pt>
                <c:pt idx="1272">
                  <c:v>437274</c:v>
                </c:pt>
                <c:pt idx="1273">
                  <c:v>436142</c:v>
                </c:pt>
                <c:pt idx="1274">
                  <c:v>433710</c:v>
                </c:pt>
                <c:pt idx="1275">
                  <c:v>432760</c:v>
                </c:pt>
                <c:pt idx="1276">
                  <c:v>448811</c:v>
                </c:pt>
                <c:pt idx="1277">
                  <c:v>391230</c:v>
                </c:pt>
                <c:pt idx="1278">
                  <c:v>404373</c:v>
                </c:pt>
                <c:pt idx="1279">
                  <c:v>463654</c:v>
                </c:pt>
                <c:pt idx="1280">
                  <c:v>422040</c:v>
                </c:pt>
                <c:pt idx="1281">
                  <c:v>401027</c:v>
                </c:pt>
                <c:pt idx="1282">
                  <c:v>398055</c:v>
                </c:pt>
                <c:pt idx="1283">
                  <c:v>419701</c:v>
                </c:pt>
                <c:pt idx="1284">
                  <c:v>370588</c:v>
                </c:pt>
                <c:pt idx="1285">
                  <c:v>333942</c:v>
                </c:pt>
                <c:pt idx="1286">
                  <c:v>348201</c:v>
                </c:pt>
                <c:pt idx="1287">
                  <c:v>388888</c:v>
                </c:pt>
                <c:pt idx="1288">
                  <c:v>368928</c:v>
                </c:pt>
                <c:pt idx="1289">
                  <c:v>408291</c:v>
                </c:pt>
                <c:pt idx="1290">
                  <c:v>383376</c:v>
                </c:pt>
                <c:pt idx="1291">
                  <c:v>459318</c:v>
                </c:pt>
                <c:pt idx="1292">
                  <c:v>424002</c:v>
                </c:pt>
                <c:pt idx="1293">
                  <c:v>439763</c:v>
                </c:pt>
                <c:pt idx="1294">
                  <c:v>442976</c:v>
                </c:pt>
                <c:pt idx="1295">
                  <c:v>410319</c:v>
                </c:pt>
                <c:pt idx="1296">
                  <c:v>393235</c:v>
                </c:pt>
                <c:pt idx="1297">
                  <c:v>393891</c:v>
                </c:pt>
                <c:pt idx="1298">
                  <c:v>434266</c:v>
                </c:pt>
                <c:pt idx="1299">
                  <c:v>479539</c:v>
                </c:pt>
                <c:pt idx="1300">
                  <c:v>418056</c:v>
                </c:pt>
                <c:pt idx="1301">
                  <c:v>426783</c:v>
                </c:pt>
                <c:pt idx="1302">
                  <c:v>388832</c:v>
                </c:pt>
                <c:pt idx="1303">
                  <c:v>412639</c:v>
                </c:pt>
                <c:pt idx="1304">
                  <c:v>349924</c:v>
                </c:pt>
                <c:pt idx="1305">
                  <c:v>404867</c:v>
                </c:pt>
                <c:pt idx="1306">
                  <c:v>333741</c:v>
                </c:pt>
                <c:pt idx="1307">
                  <c:v>328342</c:v>
                </c:pt>
                <c:pt idx="1308">
                  <c:v>353986</c:v>
                </c:pt>
                <c:pt idx="1309">
                  <c:v>301737</c:v>
                </c:pt>
                <c:pt idx="1310">
                  <c:v>342804</c:v>
                </c:pt>
                <c:pt idx="1311">
                  <c:v>385858</c:v>
                </c:pt>
                <c:pt idx="1312">
                  <c:v>377793</c:v>
                </c:pt>
                <c:pt idx="1313">
                  <c:v>327822</c:v>
                </c:pt>
                <c:pt idx="1314">
                  <c:v>316574</c:v>
                </c:pt>
                <c:pt idx="1315">
                  <c:v>311797</c:v>
                </c:pt>
                <c:pt idx="1316">
                  <c:v>389014</c:v>
                </c:pt>
                <c:pt idx="1317">
                  <c:v>374092</c:v>
                </c:pt>
                <c:pt idx="1318">
                  <c:v>384953</c:v>
                </c:pt>
                <c:pt idx="1319">
                  <c:v>399876</c:v>
                </c:pt>
                <c:pt idx="1320">
                  <c:v>359652</c:v>
                </c:pt>
                <c:pt idx="1321">
                  <c:v>399488</c:v>
                </c:pt>
                <c:pt idx="1322">
                  <c:v>387164</c:v>
                </c:pt>
                <c:pt idx="1323">
                  <c:v>351408</c:v>
                </c:pt>
                <c:pt idx="1324">
                  <c:v>346980</c:v>
                </c:pt>
                <c:pt idx="1325">
                  <c:v>398947</c:v>
                </c:pt>
                <c:pt idx="1326">
                  <c:v>331203</c:v>
                </c:pt>
                <c:pt idx="1327">
                  <c:v>376164</c:v>
                </c:pt>
                <c:pt idx="1328">
                  <c:v>358750</c:v>
                </c:pt>
                <c:pt idx="1329">
                  <c:v>318836</c:v>
                </c:pt>
                <c:pt idx="1330">
                  <c:v>286145</c:v>
                </c:pt>
                <c:pt idx="1331">
                  <c:v>328378</c:v>
                </c:pt>
                <c:pt idx="1332">
                  <c:v>369016</c:v>
                </c:pt>
                <c:pt idx="1333">
                  <c:v>301286</c:v>
                </c:pt>
                <c:pt idx="1334">
                  <c:v>321276</c:v>
                </c:pt>
                <c:pt idx="1335">
                  <c:v>366800</c:v>
                </c:pt>
                <c:pt idx="1336">
                  <c:v>339596</c:v>
                </c:pt>
                <c:pt idx="1337">
                  <c:v>342985</c:v>
                </c:pt>
                <c:pt idx="1338">
                  <c:v>387174</c:v>
                </c:pt>
                <c:pt idx="1339">
                  <c:v>396056</c:v>
                </c:pt>
                <c:pt idx="1340">
                  <c:v>347520</c:v>
                </c:pt>
                <c:pt idx="1341">
                  <c:v>338474</c:v>
                </c:pt>
                <c:pt idx="1342">
                  <c:v>380612</c:v>
                </c:pt>
                <c:pt idx="1343">
                  <c:v>345101</c:v>
                </c:pt>
                <c:pt idx="1344">
                  <c:v>368230</c:v>
                </c:pt>
                <c:pt idx="1345">
                  <c:v>339207</c:v>
                </c:pt>
                <c:pt idx="1346">
                  <c:v>338851</c:v>
                </c:pt>
                <c:pt idx="1347">
                  <c:v>300395</c:v>
                </c:pt>
                <c:pt idx="1348">
                  <c:v>369834</c:v>
                </c:pt>
                <c:pt idx="1349">
                  <c:v>395703</c:v>
                </c:pt>
                <c:pt idx="1350">
                  <c:v>380747</c:v>
                </c:pt>
                <c:pt idx="1351">
                  <c:v>332269</c:v>
                </c:pt>
                <c:pt idx="1352">
                  <c:v>314716</c:v>
                </c:pt>
                <c:pt idx="1353">
                  <c:v>322508</c:v>
                </c:pt>
                <c:pt idx="1354">
                  <c:v>296880</c:v>
                </c:pt>
                <c:pt idx="1355">
                  <c:v>307109</c:v>
                </c:pt>
                <c:pt idx="1356">
                  <c:v>327933</c:v>
                </c:pt>
                <c:pt idx="1357">
                  <c:v>335381</c:v>
                </c:pt>
                <c:pt idx="1358">
                  <c:v>324761</c:v>
                </c:pt>
                <c:pt idx="1359">
                  <c:v>267683</c:v>
                </c:pt>
                <c:pt idx="1360">
                  <c:v>266347</c:v>
                </c:pt>
                <c:pt idx="1361">
                  <c:v>260076</c:v>
                </c:pt>
                <c:pt idx="1362">
                  <c:v>288261</c:v>
                </c:pt>
                <c:pt idx="1363">
                  <c:v>332716</c:v>
                </c:pt>
                <c:pt idx="1364">
                  <c:v>293248</c:v>
                </c:pt>
                <c:pt idx="1365">
                  <c:v>331369</c:v>
                </c:pt>
                <c:pt idx="1366">
                  <c:v>298729</c:v>
                </c:pt>
                <c:pt idx="1367">
                  <c:v>287818</c:v>
                </c:pt>
                <c:pt idx="1368">
                  <c:v>291026</c:v>
                </c:pt>
                <c:pt idx="1369">
                  <c:v>275056</c:v>
                </c:pt>
                <c:pt idx="1370">
                  <c:v>448451</c:v>
                </c:pt>
                <c:pt idx="1371">
                  <c:v>603632</c:v>
                </c:pt>
                <c:pt idx="1372">
                  <c:v>530210</c:v>
                </c:pt>
                <c:pt idx="1373">
                  <c:v>640041</c:v>
                </c:pt>
                <c:pt idx="1374">
                  <c:v>533435</c:v>
                </c:pt>
                <c:pt idx="1375">
                  <c:v>504194</c:v>
                </c:pt>
                <c:pt idx="1376">
                  <c:v>481186</c:v>
                </c:pt>
                <c:pt idx="1377">
                  <c:v>617007</c:v>
                </c:pt>
                <c:pt idx="1378">
                  <c:v>650639</c:v>
                </c:pt>
                <c:pt idx="1379">
                  <c:v>707465</c:v>
                </c:pt>
                <c:pt idx="1380">
                  <c:v>661339</c:v>
                </c:pt>
                <c:pt idx="1381">
                  <c:v>657177</c:v>
                </c:pt>
                <c:pt idx="1382">
                  <c:v>628560</c:v>
                </c:pt>
                <c:pt idx="1383">
                  <c:v>640455</c:v>
                </c:pt>
                <c:pt idx="1384">
                  <c:v>682086</c:v>
                </c:pt>
                <c:pt idx="1385">
                  <c:v>663492</c:v>
                </c:pt>
                <c:pt idx="1386">
                  <c:v>748951</c:v>
                </c:pt>
                <c:pt idx="1387">
                  <c:v>663514</c:v>
                </c:pt>
                <c:pt idx="1388">
                  <c:v>734639</c:v>
                </c:pt>
                <c:pt idx="1389">
                  <c:v>719480</c:v>
                </c:pt>
                <c:pt idx="1390">
                  <c:v>731666</c:v>
                </c:pt>
                <c:pt idx="1391">
                  <c:v>684509</c:v>
                </c:pt>
                <c:pt idx="1392">
                  <c:v>611632</c:v>
                </c:pt>
                <c:pt idx="1393">
                  <c:v>647121</c:v>
                </c:pt>
                <c:pt idx="1394">
                  <c:v>596799</c:v>
                </c:pt>
                <c:pt idx="1395">
                  <c:v>577806</c:v>
                </c:pt>
                <c:pt idx="1396">
                  <c:v>591955</c:v>
                </c:pt>
                <c:pt idx="1397">
                  <c:v>583653</c:v>
                </c:pt>
                <c:pt idx="1398">
                  <c:v>569123</c:v>
                </c:pt>
                <c:pt idx="1399">
                  <c:v>557655</c:v>
                </c:pt>
                <c:pt idx="1400">
                  <c:v>563903</c:v>
                </c:pt>
                <c:pt idx="1401">
                  <c:v>566039</c:v>
                </c:pt>
                <c:pt idx="1402">
                  <c:v>548558</c:v>
                </c:pt>
                <c:pt idx="1403">
                  <c:v>473872</c:v>
                </c:pt>
                <c:pt idx="1404">
                  <c:v>547368</c:v>
                </c:pt>
                <c:pt idx="1405">
                  <c:v>509136</c:v>
                </c:pt>
                <c:pt idx="1406">
                  <c:v>507961</c:v>
                </c:pt>
                <c:pt idx="1407">
                  <c:v>560576</c:v>
                </c:pt>
                <c:pt idx="1408">
                  <c:v>476498</c:v>
                </c:pt>
                <c:pt idx="1409">
                  <c:v>573544</c:v>
                </c:pt>
                <c:pt idx="1410">
                  <c:v>567127</c:v>
                </c:pt>
                <c:pt idx="1411">
                  <c:v>545879</c:v>
                </c:pt>
                <c:pt idx="1412">
                  <c:v>493033</c:v>
                </c:pt>
                <c:pt idx="1413">
                  <c:v>560955</c:v>
                </c:pt>
                <c:pt idx="1414">
                  <c:v>551612</c:v>
                </c:pt>
                <c:pt idx="1415">
                  <c:v>577329</c:v>
                </c:pt>
                <c:pt idx="1416">
                  <c:v>567887</c:v>
                </c:pt>
                <c:pt idx="1417">
                  <c:v>572668</c:v>
                </c:pt>
                <c:pt idx="1418">
                  <c:v>539454</c:v>
                </c:pt>
                <c:pt idx="1419">
                  <c:v>544488</c:v>
                </c:pt>
                <c:pt idx="1420">
                  <c:v>509179</c:v>
                </c:pt>
                <c:pt idx="1421">
                  <c:v>519502</c:v>
                </c:pt>
                <c:pt idx="1422">
                  <c:v>523834</c:v>
                </c:pt>
                <c:pt idx="1423">
                  <c:v>504090</c:v>
                </c:pt>
                <c:pt idx="1424">
                  <c:v>506196</c:v>
                </c:pt>
                <c:pt idx="1425">
                  <c:v>417576</c:v>
                </c:pt>
                <c:pt idx="1426">
                  <c:v>537255</c:v>
                </c:pt>
                <c:pt idx="1427">
                  <c:v>526217</c:v>
                </c:pt>
                <c:pt idx="1428">
                  <c:v>432098</c:v>
                </c:pt>
                <c:pt idx="1429">
                  <c:v>516831</c:v>
                </c:pt>
                <c:pt idx="1430">
                  <c:v>388856</c:v>
                </c:pt>
                <c:pt idx="1431">
                  <c:v>402251</c:v>
                </c:pt>
                <c:pt idx="1432">
                  <c:v>472116</c:v>
                </c:pt>
                <c:pt idx="1433">
                  <c:v>460091</c:v>
                </c:pt>
                <c:pt idx="1434">
                  <c:v>437328</c:v>
                </c:pt>
                <c:pt idx="1435">
                  <c:v>440665</c:v>
                </c:pt>
                <c:pt idx="1436">
                  <c:v>376419</c:v>
                </c:pt>
                <c:pt idx="1437">
                  <c:v>411533</c:v>
                </c:pt>
                <c:pt idx="1438">
                  <c:v>445813</c:v>
                </c:pt>
                <c:pt idx="1439">
                  <c:v>334732</c:v>
                </c:pt>
                <c:pt idx="1440">
                  <c:v>432551</c:v>
                </c:pt>
                <c:pt idx="1441">
                  <c:v>445239</c:v>
                </c:pt>
                <c:pt idx="1442">
                  <c:v>449211</c:v>
                </c:pt>
                <c:pt idx="1443">
                  <c:v>459745</c:v>
                </c:pt>
                <c:pt idx="1444">
                  <c:v>456159</c:v>
                </c:pt>
                <c:pt idx="1445">
                  <c:v>458532</c:v>
                </c:pt>
                <c:pt idx="1446">
                  <c:v>358650</c:v>
                </c:pt>
                <c:pt idx="1447">
                  <c:v>407954</c:v>
                </c:pt>
                <c:pt idx="1448">
                  <c:v>435597</c:v>
                </c:pt>
                <c:pt idx="1449">
                  <c:v>448911</c:v>
                </c:pt>
                <c:pt idx="1450">
                  <c:v>428205</c:v>
                </c:pt>
                <c:pt idx="1451">
                  <c:v>410462</c:v>
                </c:pt>
                <c:pt idx="1452">
                  <c:v>458984</c:v>
                </c:pt>
                <c:pt idx="1453">
                  <c:v>463897</c:v>
                </c:pt>
                <c:pt idx="1454">
                  <c:v>436452</c:v>
                </c:pt>
                <c:pt idx="1455">
                  <c:v>342218</c:v>
                </c:pt>
                <c:pt idx="1456">
                  <c:v>423846</c:v>
                </c:pt>
                <c:pt idx="1457">
                  <c:v>404010</c:v>
                </c:pt>
                <c:pt idx="1458">
                  <c:v>414010</c:v>
                </c:pt>
                <c:pt idx="1459">
                  <c:v>393233</c:v>
                </c:pt>
                <c:pt idx="1460">
                  <c:v>469693</c:v>
                </c:pt>
                <c:pt idx="1461">
                  <c:v>437268</c:v>
                </c:pt>
                <c:pt idx="1462">
                  <c:v>424611</c:v>
                </c:pt>
                <c:pt idx="1463">
                  <c:v>373066</c:v>
                </c:pt>
                <c:pt idx="1464">
                  <c:v>410170</c:v>
                </c:pt>
                <c:pt idx="1465">
                  <c:v>391938</c:v>
                </c:pt>
                <c:pt idx="1466">
                  <c:v>437239</c:v>
                </c:pt>
                <c:pt idx="1467">
                  <c:v>399690</c:v>
                </c:pt>
                <c:pt idx="1468">
                  <c:v>414105</c:v>
                </c:pt>
                <c:pt idx="1469">
                  <c:v>467286</c:v>
                </c:pt>
                <c:pt idx="1470">
                  <c:v>475047</c:v>
                </c:pt>
                <c:pt idx="1471">
                  <c:v>452543</c:v>
                </c:pt>
                <c:pt idx="1472">
                  <c:v>403466</c:v>
                </c:pt>
                <c:pt idx="1473">
                  <c:v>457257</c:v>
                </c:pt>
                <c:pt idx="1474">
                  <c:v>369522</c:v>
                </c:pt>
                <c:pt idx="1475">
                  <c:v>394448</c:v>
                </c:pt>
                <c:pt idx="1476">
                  <c:v>401394</c:v>
                </c:pt>
                <c:pt idx="1477">
                  <c:v>397469</c:v>
                </c:pt>
                <c:pt idx="1478">
                  <c:v>365813</c:v>
                </c:pt>
                <c:pt idx="1479">
                  <c:v>379703</c:v>
                </c:pt>
                <c:pt idx="1480">
                  <c:v>345691</c:v>
                </c:pt>
                <c:pt idx="1481">
                  <c:v>365995</c:v>
                </c:pt>
                <c:pt idx="1482">
                  <c:v>297938</c:v>
                </c:pt>
                <c:pt idx="1483">
                  <c:v>297033</c:v>
                </c:pt>
                <c:pt idx="1484">
                  <c:v>295827</c:v>
                </c:pt>
                <c:pt idx="1485">
                  <c:v>316982</c:v>
                </c:pt>
                <c:pt idx="1486">
                  <c:v>338416</c:v>
                </c:pt>
                <c:pt idx="1487">
                  <c:v>372620</c:v>
                </c:pt>
                <c:pt idx="1488">
                  <c:v>403647</c:v>
                </c:pt>
                <c:pt idx="1489">
                  <c:v>328059</c:v>
                </c:pt>
                <c:pt idx="1490">
                  <c:v>358652</c:v>
                </c:pt>
                <c:pt idx="1491">
                  <c:v>372026</c:v>
                </c:pt>
                <c:pt idx="1492">
                  <c:v>401009</c:v>
                </c:pt>
                <c:pt idx="1493">
                  <c:v>400859</c:v>
                </c:pt>
                <c:pt idx="1494">
                  <c:v>386282</c:v>
                </c:pt>
                <c:pt idx="1495">
                  <c:v>380357</c:v>
                </c:pt>
                <c:pt idx="1496">
                  <c:v>382336</c:v>
                </c:pt>
                <c:pt idx="1497">
                  <c:v>381369</c:v>
                </c:pt>
                <c:pt idx="1498">
                  <c:v>383081</c:v>
                </c:pt>
                <c:pt idx="1499">
                  <c:v>366872</c:v>
                </c:pt>
                <c:pt idx="1500">
                  <c:v>403690</c:v>
                </c:pt>
                <c:pt idx="1501">
                  <c:v>350683</c:v>
                </c:pt>
                <c:pt idx="1502">
                  <c:v>413650</c:v>
                </c:pt>
                <c:pt idx="1503">
                  <c:v>346882</c:v>
                </c:pt>
                <c:pt idx="1504">
                  <c:v>345373</c:v>
                </c:pt>
                <c:pt idx="1505">
                  <c:v>338794</c:v>
                </c:pt>
                <c:pt idx="1506">
                  <c:v>356652</c:v>
                </c:pt>
                <c:pt idx="1507">
                  <c:v>393933</c:v>
                </c:pt>
                <c:pt idx="1508">
                  <c:v>401294</c:v>
                </c:pt>
                <c:pt idx="1509">
                  <c:v>397444</c:v>
                </c:pt>
                <c:pt idx="1510">
                  <c:v>400906</c:v>
                </c:pt>
                <c:pt idx="1511">
                  <c:v>399622</c:v>
                </c:pt>
                <c:pt idx="1512">
                  <c:v>372118</c:v>
                </c:pt>
                <c:pt idx="1513">
                  <c:v>391357</c:v>
                </c:pt>
                <c:pt idx="1514">
                  <c:v>386905</c:v>
                </c:pt>
                <c:pt idx="1515">
                  <c:v>383594</c:v>
                </c:pt>
                <c:pt idx="1516">
                  <c:v>318823</c:v>
                </c:pt>
                <c:pt idx="1517">
                  <c:v>297989</c:v>
                </c:pt>
                <c:pt idx="1518">
                  <c:v>299731</c:v>
                </c:pt>
                <c:pt idx="1519">
                  <c:v>295294</c:v>
                </c:pt>
                <c:pt idx="1520">
                  <c:v>383866</c:v>
                </c:pt>
                <c:pt idx="1521">
                  <c:v>348802</c:v>
                </c:pt>
                <c:pt idx="1522">
                  <c:v>373076</c:v>
                </c:pt>
                <c:pt idx="1523">
                  <c:v>330024</c:v>
                </c:pt>
                <c:pt idx="1524">
                  <c:v>303985</c:v>
                </c:pt>
                <c:pt idx="1525">
                  <c:v>293212</c:v>
                </c:pt>
                <c:pt idx="1526">
                  <c:v>309915</c:v>
                </c:pt>
                <c:pt idx="1527">
                  <c:v>294771</c:v>
                </c:pt>
                <c:pt idx="1528">
                  <c:v>289704</c:v>
                </c:pt>
                <c:pt idx="1529">
                  <c:v>270861</c:v>
                </c:pt>
                <c:pt idx="1530">
                  <c:v>290852</c:v>
                </c:pt>
                <c:pt idx="1531">
                  <c:v>267287</c:v>
                </c:pt>
                <c:pt idx="1532">
                  <c:v>258825</c:v>
                </c:pt>
                <c:pt idx="1533">
                  <c:v>318982</c:v>
                </c:pt>
                <c:pt idx="1534">
                  <c:v>278639</c:v>
                </c:pt>
                <c:pt idx="1535">
                  <c:v>461858</c:v>
                </c:pt>
                <c:pt idx="1536">
                  <c:v>516920</c:v>
                </c:pt>
                <c:pt idx="1537">
                  <c:v>513198</c:v>
                </c:pt>
                <c:pt idx="1538">
                  <c:v>557854</c:v>
                </c:pt>
                <c:pt idx="1539">
                  <c:v>520234</c:v>
                </c:pt>
                <c:pt idx="1540">
                  <c:v>535000</c:v>
                </c:pt>
                <c:pt idx="1541">
                  <c:v>615463</c:v>
                </c:pt>
                <c:pt idx="1542">
                  <c:v>736878</c:v>
                </c:pt>
                <c:pt idx="1543">
                  <c:v>668875</c:v>
                </c:pt>
                <c:pt idx="1544">
                  <c:v>570041</c:v>
                </c:pt>
                <c:pt idx="1545">
                  <c:v>720581</c:v>
                </c:pt>
                <c:pt idx="1546">
                  <c:v>774739</c:v>
                </c:pt>
                <c:pt idx="1547">
                  <c:v>751102</c:v>
                </c:pt>
                <c:pt idx="1548">
                  <c:v>780230</c:v>
                </c:pt>
                <c:pt idx="1549">
                  <c:v>737468</c:v>
                </c:pt>
                <c:pt idx="1550">
                  <c:v>725683</c:v>
                </c:pt>
                <c:pt idx="1551">
                  <c:v>680701</c:v>
                </c:pt>
                <c:pt idx="1552">
                  <c:v>685663</c:v>
                </c:pt>
                <c:pt idx="1553">
                  <c:v>669884</c:v>
                </c:pt>
                <c:pt idx="1554">
                  <c:v>648152</c:v>
                </c:pt>
                <c:pt idx="1555">
                  <c:v>676027</c:v>
                </c:pt>
                <c:pt idx="1556">
                  <c:v>667907</c:v>
                </c:pt>
                <c:pt idx="1557">
                  <c:v>767007</c:v>
                </c:pt>
                <c:pt idx="1558">
                  <c:v>786193</c:v>
                </c:pt>
                <c:pt idx="1559">
                  <c:v>697297</c:v>
                </c:pt>
                <c:pt idx="1560">
                  <c:v>537369</c:v>
                </c:pt>
                <c:pt idx="1561">
                  <c:v>495197</c:v>
                </c:pt>
                <c:pt idx="1562">
                  <c:v>522655</c:v>
                </c:pt>
                <c:pt idx="1563">
                  <c:v>538508</c:v>
                </c:pt>
                <c:pt idx="1564">
                  <c:v>460935</c:v>
                </c:pt>
                <c:pt idx="1565">
                  <c:v>443218</c:v>
                </c:pt>
                <c:pt idx="1566">
                  <c:v>456800</c:v>
                </c:pt>
                <c:pt idx="1567">
                  <c:v>478761</c:v>
                </c:pt>
                <c:pt idx="1568">
                  <c:v>497817</c:v>
                </c:pt>
                <c:pt idx="1569">
                  <c:v>567932</c:v>
                </c:pt>
                <c:pt idx="1570">
                  <c:v>496384</c:v>
                </c:pt>
                <c:pt idx="1571">
                  <c:v>536152</c:v>
                </c:pt>
                <c:pt idx="1572">
                  <c:v>502269</c:v>
                </c:pt>
                <c:pt idx="1573">
                  <c:v>489903</c:v>
                </c:pt>
                <c:pt idx="1574">
                  <c:v>498317</c:v>
                </c:pt>
                <c:pt idx="1575">
                  <c:v>531005</c:v>
                </c:pt>
                <c:pt idx="1576">
                  <c:v>581337</c:v>
                </c:pt>
                <c:pt idx="1577">
                  <c:v>508779</c:v>
                </c:pt>
                <c:pt idx="1578">
                  <c:v>541429</c:v>
                </c:pt>
                <c:pt idx="1579">
                  <c:v>534300</c:v>
                </c:pt>
                <c:pt idx="1580">
                  <c:v>564466</c:v>
                </c:pt>
                <c:pt idx="1581">
                  <c:v>486315</c:v>
                </c:pt>
                <c:pt idx="1582">
                  <c:v>523857</c:v>
                </c:pt>
                <c:pt idx="1583">
                  <c:v>562773</c:v>
                </c:pt>
                <c:pt idx="1584">
                  <c:v>523215</c:v>
                </c:pt>
                <c:pt idx="1585">
                  <c:v>464927</c:v>
                </c:pt>
                <c:pt idx="1586">
                  <c:v>501524</c:v>
                </c:pt>
                <c:pt idx="1587">
                  <c:v>496948</c:v>
                </c:pt>
                <c:pt idx="1588">
                  <c:v>515610</c:v>
                </c:pt>
                <c:pt idx="1589">
                  <c:v>506596</c:v>
                </c:pt>
                <c:pt idx="1590">
                  <c:v>499950</c:v>
                </c:pt>
                <c:pt idx="1591">
                  <c:v>469121</c:v>
                </c:pt>
                <c:pt idx="1592">
                  <c:v>502376</c:v>
                </c:pt>
                <c:pt idx="1593">
                  <c:v>462190</c:v>
                </c:pt>
                <c:pt idx="1594">
                  <c:v>452833</c:v>
                </c:pt>
                <c:pt idx="1595">
                  <c:v>482810</c:v>
                </c:pt>
                <c:pt idx="1596">
                  <c:v>447243</c:v>
                </c:pt>
                <c:pt idx="1597">
                  <c:v>344209</c:v>
                </c:pt>
                <c:pt idx="1598">
                  <c:v>384289</c:v>
                </c:pt>
                <c:pt idx="1599">
                  <c:v>413704</c:v>
                </c:pt>
                <c:pt idx="1600">
                  <c:v>430585</c:v>
                </c:pt>
                <c:pt idx="1601">
                  <c:v>419828</c:v>
                </c:pt>
                <c:pt idx="1602">
                  <c:v>472003</c:v>
                </c:pt>
                <c:pt idx="1603">
                  <c:v>427853</c:v>
                </c:pt>
                <c:pt idx="1604">
                  <c:v>466158</c:v>
                </c:pt>
                <c:pt idx="1605">
                  <c:v>450113</c:v>
                </c:pt>
                <c:pt idx="1606">
                  <c:v>414591</c:v>
                </c:pt>
                <c:pt idx="1607">
                  <c:v>431297</c:v>
                </c:pt>
                <c:pt idx="1608">
                  <c:v>431811</c:v>
                </c:pt>
                <c:pt idx="1609">
                  <c:v>436870</c:v>
                </c:pt>
                <c:pt idx="1610">
                  <c:v>409923</c:v>
                </c:pt>
                <c:pt idx="1611">
                  <c:v>429323</c:v>
                </c:pt>
                <c:pt idx="1612">
                  <c:v>465628</c:v>
                </c:pt>
                <c:pt idx="1613">
                  <c:v>451635</c:v>
                </c:pt>
                <c:pt idx="1614">
                  <c:v>440739</c:v>
                </c:pt>
                <c:pt idx="1615">
                  <c:v>400157</c:v>
                </c:pt>
                <c:pt idx="1616">
                  <c:v>432514</c:v>
                </c:pt>
                <c:pt idx="1617">
                  <c:v>445945</c:v>
                </c:pt>
                <c:pt idx="1618">
                  <c:v>390211</c:v>
                </c:pt>
                <c:pt idx="1619">
                  <c:v>440936</c:v>
                </c:pt>
                <c:pt idx="1620">
                  <c:v>371667</c:v>
                </c:pt>
                <c:pt idx="1621">
                  <c:v>412192</c:v>
                </c:pt>
                <c:pt idx="1622">
                  <c:v>400564</c:v>
                </c:pt>
                <c:pt idx="1623">
                  <c:v>415505</c:v>
                </c:pt>
                <c:pt idx="1624">
                  <c:v>369550</c:v>
                </c:pt>
                <c:pt idx="1625">
                  <c:v>412800</c:v>
                </c:pt>
                <c:pt idx="1626">
                  <c:v>359333</c:v>
                </c:pt>
                <c:pt idx="1627">
                  <c:v>406577</c:v>
                </c:pt>
                <c:pt idx="1628">
                  <c:v>346494</c:v>
                </c:pt>
                <c:pt idx="1629">
                  <c:v>343741</c:v>
                </c:pt>
                <c:pt idx="1630">
                  <c:v>370873</c:v>
                </c:pt>
                <c:pt idx="1631">
                  <c:v>347717</c:v>
                </c:pt>
                <c:pt idx="1632">
                  <c:v>342531</c:v>
                </c:pt>
                <c:pt idx="1633">
                  <c:v>370343</c:v>
                </c:pt>
                <c:pt idx="1634">
                  <c:v>411029</c:v>
                </c:pt>
                <c:pt idx="1635">
                  <c:v>441958</c:v>
                </c:pt>
                <c:pt idx="1636">
                  <c:v>397919</c:v>
                </c:pt>
                <c:pt idx="1637">
                  <c:v>416472</c:v>
                </c:pt>
                <c:pt idx="1638">
                  <c:v>422247</c:v>
                </c:pt>
                <c:pt idx="1639">
                  <c:v>456464</c:v>
                </c:pt>
                <c:pt idx="1640">
                  <c:v>407377</c:v>
                </c:pt>
                <c:pt idx="1641">
                  <c:v>386205</c:v>
                </c:pt>
                <c:pt idx="1642">
                  <c:v>314096</c:v>
                </c:pt>
                <c:pt idx="1643">
                  <c:v>334819</c:v>
                </c:pt>
                <c:pt idx="1644">
                  <c:v>304936</c:v>
                </c:pt>
                <c:pt idx="1645">
                  <c:v>348100</c:v>
                </c:pt>
                <c:pt idx="1646">
                  <c:v>400691</c:v>
                </c:pt>
                <c:pt idx="1647">
                  <c:v>391072</c:v>
                </c:pt>
                <c:pt idx="1648">
                  <c:v>380814</c:v>
                </c:pt>
                <c:pt idx="1649">
                  <c:v>394903</c:v>
                </c:pt>
                <c:pt idx="1650">
                  <c:v>346567</c:v>
                </c:pt>
                <c:pt idx="1651">
                  <c:v>388340</c:v>
                </c:pt>
                <c:pt idx="1652">
                  <c:v>335009</c:v>
                </c:pt>
                <c:pt idx="1653">
                  <c:v>324101</c:v>
                </c:pt>
                <c:pt idx="1654">
                  <c:v>331391</c:v>
                </c:pt>
                <c:pt idx="1655">
                  <c:v>287780</c:v>
                </c:pt>
                <c:pt idx="1656">
                  <c:v>343338</c:v>
                </c:pt>
                <c:pt idx="1657">
                  <c:v>315206</c:v>
                </c:pt>
                <c:pt idx="1658">
                  <c:v>329415</c:v>
                </c:pt>
                <c:pt idx="1659">
                  <c:v>378498</c:v>
                </c:pt>
                <c:pt idx="1660">
                  <c:v>382700</c:v>
                </c:pt>
                <c:pt idx="1661">
                  <c:v>316052</c:v>
                </c:pt>
                <c:pt idx="1662">
                  <c:v>337289</c:v>
                </c:pt>
                <c:pt idx="1663">
                  <c:v>386608</c:v>
                </c:pt>
                <c:pt idx="1664">
                  <c:v>391781</c:v>
                </c:pt>
                <c:pt idx="1665">
                  <c:v>375272</c:v>
                </c:pt>
                <c:pt idx="1666">
                  <c:v>339503</c:v>
                </c:pt>
                <c:pt idx="1667">
                  <c:v>339655</c:v>
                </c:pt>
                <c:pt idx="1668">
                  <c:v>323264</c:v>
                </c:pt>
                <c:pt idx="1669">
                  <c:v>344255</c:v>
                </c:pt>
                <c:pt idx="1670">
                  <c:v>363214</c:v>
                </c:pt>
                <c:pt idx="1671">
                  <c:v>318100</c:v>
                </c:pt>
                <c:pt idx="1672">
                  <c:v>354327</c:v>
                </c:pt>
                <c:pt idx="1673">
                  <c:v>358561</c:v>
                </c:pt>
                <c:pt idx="1674">
                  <c:v>345231</c:v>
                </c:pt>
                <c:pt idx="1675">
                  <c:v>392325</c:v>
                </c:pt>
                <c:pt idx="1676">
                  <c:v>338646</c:v>
                </c:pt>
                <c:pt idx="1677">
                  <c:v>351458</c:v>
                </c:pt>
                <c:pt idx="1678">
                  <c:v>332793</c:v>
                </c:pt>
                <c:pt idx="1679">
                  <c:v>353061</c:v>
                </c:pt>
                <c:pt idx="1680">
                  <c:v>374208</c:v>
                </c:pt>
                <c:pt idx="1681">
                  <c:v>396322</c:v>
                </c:pt>
                <c:pt idx="1682">
                  <c:v>376973</c:v>
                </c:pt>
                <c:pt idx="1683">
                  <c:v>377574</c:v>
                </c:pt>
                <c:pt idx="1684">
                  <c:v>398558</c:v>
                </c:pt>
                <c:pt idx="1685">
                  <c:v>387999</c:v>
                </c:pt>
                <c:pt idx="1686">
                  <c:v>367252</c:v>
                </c:pt>
                <c:pt idx="1687">
                  <c:v>312208</c:v>
                </c:pt>
                <c:pt idx="1688">
                  <c:v>329979</c:v>
                </c:pt>
                <c:pt idx="1689">
                  <c:v>356421</c:v>
                </c:pt>
                <c:pt idx="1690">
                  <c:v>332369</c:v>
                </c:pt>
                <c:pt idx="1691">
                  <c:v>363607</c:v>
                </c:pt>
                <c:pt idx="1692">
                  <c:v>393485</c:v>
                </c:pt>
                <c:pt idx="1693">
                  <c:v>355813</c:v>
                </c:pt>
                <c:pt idx="1694">
                  <c:v>302740</c:v>
                </c:pt>
                <c:pt idx="1695">
                  <c:v>344925</c:v>
                </c:pt>
                <c:pt idx="1696">
                  <c:v>279145</c:v>
                </c:pt>
                <c:pt idx="1697">
                  <c:v>306732</c:v>
                </c:pt>
                <c:pt idx="1698">
                  <c:v>284365</c:v>
                </c:pt>
                <c:pt idx="1699">
                  <c:v>310620</c:v>
                </c:pt>
                <c:pt idx="1700">
                  <c:v>267709</c:v>
                </c:pt>
                <c:pt idx="1701">
                  <c:v>283367</c:v>
                </c:pt>
                <c:pt idx="1702">
                  <c:v>291662</c:v>
                </c:pt>
                <c:pt idx="1703">
                  <c:v>303928</c:v>
                </c:pt>
                <c:pt idx="1704">
                  <c:v>259193</c:v>
                </c:pt>
                <c:pt idx="1705">
                  <c:v>516092</c:v>
                </c:pt>
                <c:pt idx="1706">
                  <c:v>677624</c:v>
                </c:pt>
                <c:pt idx="1707">
                  <c:v>550998</c:v>
                </c:pt>
                <c:pt idx="1708">
                  <c:v>503142</c:v>
                </c:pt>
                <c:pt idx="1709">
                  <c:v>689140</c:v>
                </c:pt>
                <c:pt idx="1710">
                  <c:v>557911</c:v>
                </c:pt>
                <c:pt idx="1711">
                  <c:v>603989</c:v>
                </c:pt>
                <c:pt idx="1712">
                  <c:v>673313</c:v>
                </c:pt>
                <c:pt idx="1713">
                  <c:v>700009</c:v>
                </c:pt>
                <c:pt idx="1714">
                  <c:v>697108</c:v>
                </c:pt>
                <c:pt idx="1715">
                  <c:v>681964</c:v>
                </c:pt>
                <c:pt idx="1716">
                  <c:v>704076</c:v>
                </c:pt>
                <c:pt idx="1717">
                  <c:v>682967</c:v>
                </c:pt>
                <c:pt idx="1718">
                  <c:v>642708</c:v>
                </c:pt>
                <c:pt idx="1719">
                  <c:v>746299</c:v>
                </c:pt>
                <c:pt idx="1720">
                  <c:v>655657</c:v>
                </c:pt>
                <c:pt idx="1721">
                  <c:v>654593</c:v>
                </c:pt>
                <c:pt idx="1722">
                  <c:v>752727</c:v>
                </c:pt>
                <c:pt idx="1723">
                  <c:v>738487</c:v>
                </c:pt>
                <c:pt idx="1724">
                  <c:v>627499</c:v>
                </c:pt>
                <c:pt idx="1725">
                  <c:v>686271</c:v>
                </c:pt>
                <c:pt idx="1726">
                  <c:v>624810</c:v>
                </c:pt>
                <c:pt idx="1727">
                  <c:v>665068</c:v>
                </c:pt>
                <c:pt idx="1728">
                  <c:v>711728</c:v>
                </c:pt>
                <c:pt idx="1729">
                  <c:v>603581</c:v>
                </c:pt>
                <c:pt idx="1730">
                  <c:v>472095</c:v>
                </c:pt>
                <c:pt idx="1731">
                  <c:v>418884</c:v>
                </c:pt>
                <c:pt idx="1732">
                  <c:v>514400</c:v>
                </c:pt>
                <c:pt idx="1733">
                  <c:v>501332</c:v>
                </c:pt>
                <c:pt idx="1734">
                  <c:v>569436</c:v>
                </c:pt>
                <c:pt idx="1735">
                  <c:v>550898</c:v>
                </c:pt>
                <c:pt idx="1736">
                  <c:v>516289</c:v>
                </c:pt>
                <c:pt idx="1737">
                  <c:v>512775</c:v>
                </c:pt>
                <c:pt idx="1738">
                  <c:v>502837</c:v>
                </c:pt>
                <c:pt idx="1739">
                  <c:v>559869</c:v>
                </c:pt>
                <c:pt idx="1740">
                  <c:v>559744</c:v>
                </c:pt>
                <c:pt idx="1741">
                  <c:v>540425</c:v>
                </c:pt>
                <c:pt idx="1742">
                  <c:v>575287</c:v>
                </c:pt>
                <c:pt idx="1743">
                  <c:v>538169</c:v>
                </c:pt>
                <c:pt idx="1744">
                  <c:v>508327</c:v>
                </c:pt>
                <c:pt idx="1745">
                  <c:v>519244</c:v>
                </c:pt>
                <c:pt idx="1746">
                  <c:v>500918</c:v>
                </c:pt>
                <c:pt idx="1747">
                  <c:v>497358</c:v>
                </c:pt>
                <c:pt idx="1748">
                  <c:v>557297</c:v>
                </c:pt>
                <c:pt idx="1749">
                  <c:v>528195</c:v>
                </c:pt>
                <c:pt idx="1750">
                  <c:v>504330</c:v>
                </c:pt>
                <c:pt idx="1751">
                  <c:v>493282</c:v>
                </c:pt>
                <c:pt idx="1752">
                  <c:v>495110</c:v>
                </c:pt>
                <c:pt idx="1753">
                  <c:v>457940</c:v>
                </c:pt>
                <c:pt idx="1754">
                  <c:v>516663</c:v>
                </c:pt>
                <c:pt idx="1755">
                  <c:v>417257</c:v>
                </c:pt>
                <c:pt idx="1756">
                  <c:v>498184</c:v>
                </c:pt>
                <c:pt idx="1757">
                  <c:v>499240</c:v>
                </c:pt>
                <c:pt idx="1758">
                  <c:v>450041</c:v>
                </c:pt>
                <c:pt idx="1759">
                  <c:v>553699</c:v>
                </c:pt>
                <c:pt idx="1760">
                  <c:v>489294</c:v>
                </c:pt>
                <c:pt idx="1761">
                  <c:v>425818</c:v>
                </c:pt>
                <c:pt idx="1762">
                  <c:v>451096</c:v>
                </c:pt>
                <c:pt idx="1763">
                  <c:v>469540</c:v>
                </c:pt>
                <c:pt idx="1764">
                  <c:v>502519</c:v>
                </c:pt>
                <c:pt idx="1765">
                  <c:v>461472</c:v>
                </c:pt>
                <c:pt idx="1766">
                  <c:v>409725</c:v>
                </c:pt>
                <c:pt idx="1767">
                  <c:v>463806</c:v>
                </c:pt>
                <c:pt idx="1768">
                  <c:v>473730</c:v>
                </c:pt>
                <c:pt idx="1769">
                  <c:v>464820</c:v>
                </c:pt>
                <c:pt idx="1770">
                  <c:v>413299</c:v>
                </c:pt>
                <c:pt idx="1771">
                  <c:v>444930</c:v>
                </c:pt>
                <c:pt idx="1772">
                  <c:v>446578</c:v>
                </c:pt>
                <c:pt idx="1773">
                  <c:v>447609</c:v>
                </c:pt>
                <c:pt idx="1774">
                  <c:v>462935</c:v>
                </c:pt>
                <c:pt idx="1775">
                  <c:v>397377</c:v>
                </c:pt>
                <c:pt idx="1776">
                  <c:v>419769</c:v>
                </c:pt>
                <c:pt idx="1777">
                  <c:v>448691</c:v>
                </c:pt>
                <c:pt idx="1778">
                  <c:v>444689</c:v>
                </c:pt>
                <c:pt idx="1779">
                  <c:v>450104</c:v>
                </c:pt>
                <c:pt idx="1780">
                  <c:v>381391</c:v>
                </c:pt>
                <c:pt idx="1781">
                  <c:v>409146</c:v>
                </c:pt>
                <c:pt idx="1782">
                  <c:v>464088</c:v>
                </c:pt>
                <c:pt idx="1783">
                  <c:v>349729</c:v>
                </c:pt>
                <c:pt idx="1784">
                  <c:v>435938</c:v>
                </c:pt>
                <c:pt idx="1785">
                  <c:v>381618</c:v>
                </c:pt>
                <c:pt idx="1786">
                  <c:v>416944</c:v>
                </c:pt>
                <c:pt idx="1787">
                  <c:v>381449</c:v>
                </c:pt>
                <c:pt idx="1788">
                  <c:v>431651</c:v>
                </c:pt>
                <c:pt idx="1789">
                  <c:v>425509</c:v>
                </c:pt>
                <c:pt idx="1790">
                  <c:v>381496</c:v>
                </c:pt>
                <c:pt idx="1791">
                  <c:v>427432</c:v>
                </c:pt>
                <c:pt idx="1792">
                  <c:v>451639</c:v>
                </c:pt>
                <c:pt idx="1793">
                  <c:v>422156</c:v>
                </c:pt>
                <c:pt idx="1794">
                  <c:v>416554</c:v>
                </c:pt>
                <c:pt idx="1795">
                  <c:v>436890</c:v>
                </c:pt>
                <c:pt idx="1796">
                  <c:v>403031</c:v>
                </c:pt>
                <c:pt idx="1797">
                  <c:v>370155</c:v>
                </c:pt>
                <c:pt idx="1798">
                  <c:v>422935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33-4B5F-9C18-F57B18F85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652960"/>
        <c:axId val="1369651296"/>
      </c:lineChart>
      <c:catAx>
        <c:axId val="136965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9651296"/>
        <c:crosses val="autoZero"/>
        <c:auto val="1"/>
        <c:lblAlgn val="ctr"/>
        <c:lblOffset val="100"/>
        <c:noMultiLvlLbl val="0"/>
      </c:catAx>
      <c:valAx>
        <c:axId val="13696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965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'28线程'!$B$1</c:f>
              <c:strCache>
                <c:ptCount val="1"/>
                <c:pt idx="0">
                  <c:v>interval_qps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'28线程'!$A$2:$A$1800</c:f>
              <c:numCache>
                <c:formatCode>General</c:formatCode>
                <c:ptCount val="17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</c:numCache>
            </c:numRef>
          </c:cat>
          <c:val>
            <c:numRef>
              <c:f>'28线程'!$B$2:$B$1800</c:f>
              <c:numCache>
                <c:formatCode>General</c:formatCode>
                <c:ptCount val="1799"/>
                <c:pt idx="0">
                  <c:v>2648932</c:v>
                </c:pt>
                <c:pt idx="1">
                  <c:v>2711847</c:v>
                </c:pt>
                <c:pt idx="2">
                  <c:v>2378796</c:v>
                </c:pt>
                <c:pt idx="3">
                  <c:v>2185621</c:v>
                </c:pt>
                <c:pt idx="4">
                  <c:v>2184062</c:v>
                </c:pt>
                <c:pt idx="5">
                  <c:v>2150467</c:v>
                </c:pt>
                <c:pt idx="6">
                  <c:v>2150614</c:v>
                </c:pt>
                <c:pt idx="7">
                  <c:v>1902133</c:v>
                </c:pt>
                <c:pt idx="8">
                  <c:v>1601282</c:v>
                </c:pt>
                <c:pt idx="9">
                  <c:v>1153833</c:v>
                </c:pt>
                <c:pt idx="10">
                  <c:v>755163</c:v>
                </c:pt>
                <c:pt idx="11">
                  <c:v>783717</c:v>
                </c:pt>
                <c:pt idx="12">
                  <c:v>840413</c:v>
                </c:pt>
                <c:pt idx="13">
                  <c:v>769281</c:v>
                </c:pt>
                <c:pt idx="14">
                  <c:v>779439</c:v>
                </c:pt>
                <c:pt idx="15">
                  <c:v>765740</c:v>
                </c:pt>
                <c:pt idx="16">
                  <c:v>651303</c:v>
                </c:pt>
                <c:pt idx="17">
                  <c:v>729517</c:v>
                </c:pt>
                <c:pt idx="18">
                  <c:v>664584</c:v>
                </c:pt>
                <c:pt idx="19">
                  <c:v>680574</c:v>
                </c:pt>
                <c:pt idx="20">
                  <c:v>696378</c:v>
                </c:pt>
                <c:pt idx="21">
                  <c:v>684075</c:v>
                </c:pt>
                <c:pt idx="22">
                  <c:v>686827</c:v>
                </c:pt>
                <c:pt idx="23">
                  <c:v>644123</c:v>
                </c:pt>
                <c:pt idx="24">
                  <c:v>717514</c:v>
                </c:pt>
                <c:pt idx="25">
                  <c:v>639243</c:v>
                </c:pt>
                <c:pt idx="26">
                  <c:v>709986</c:v>
                </c:pt>
                <c:pt idx="27">
                  <c:v>658959</c:v>
                </c:pt>
                <c:pt idx="28">
                  <c:v>666752</c:v>
                </c:pt>
                <c:pt idx="29">
                  <c:v>690709</c:v>
                </c:pt>
                <c:pt idx="30">
                  <c:v>637625</c:v>
                </c:pt>
                <c:pt idx="31">
                  <c:v>644663</c:v>
                </c:pt>
                <c:pt idx="32">
                  <c:v>655666</c:v>
                </c:pt>
                <c:pt idx="33">
                  <c:v>596786</c:v>
                </c:pt>
                <c:pt idx="34">
                  <c:v>519812</c:v>
                </c:pt>
                <c:pt idx="35">
                  <c:v>567396</c:v>
                </c:pt>
                <c:pt idx="36">
                  <c:v>472681</c:v>
                </c:pt>
                <c:pt idx="37">
                  <c:v>507637</c:v>
                </c:pt>
                <c:pt idx="38">
                  <c:v>475492</c:v>
                </c:pt>
                <c:pt idx="39">
                  <c:v>496363</c:v>
                </c:pt>
                <c:pt idx="40">
                  <c:v>457149</c:v>
                </c:pt>
                <c:pt idx="41">
                  <c:v>455172</c:v>
                </c:pt>
                <c:pt idx="42">
                  <c:v>459206</c:v>
                </c:pt>
                <c:pt idx="43">
                  <c:v>468070</c:v>
                </c:pt>
                <c:pt idx="44">
                  <c:v>488408</c:v>
                </c:pt>
                <c:pt idx="45">
                  <c:v>451539</c:v>
                </c:pt>
                <c:pt idx="46">
                  <c:v>523769</c:v>
                </c:pt>
                <c:pt idx="47">
                  <c:v>473014</c:v>
                </c:pt>
                <c:pt idx="48">
                  <c:v>471215</c:v>
                </c:pt>
                <c:pt idx="49">
                  <c:v>458111</c:v>
                </c:pt>
                <c:pt idx="50">
                  <c:v>464065</c:v>
                </c:pt>
                <c:pt idx="51">
                  <c:v>436478</c:v>
                </c:pt>
                <c:pt idx="52">
                  <c:v>455201</c:v>
                </c:pt>
                <c:pt idx="53">
                  <c:v>396567</c:v>
                </c:pt>
                <c:pt idx="54">
                  <c:v>435621</c:v>
                </c:pt>
                <c:pt idx="55">
                  <c:v>417497</c:v>
                </c:pt>
                <c:pt idx="56">
                  <c:v>438396</c:v>
                </c:pt>
                <c:pt idx="57">
                  <c:v>420854</c:v>
                </c:pt>
                <c:pt idx="58">
                  <c:v>435879</c:v>
                </c:pt>
                <c:pt idx="59">
                  <c:v>412252</c:v>
                </c:pt>
                <c:pt idx="60">
                  <c:v>405829</c:v>
                </c:pt>
                <c:pt idx="61">
                  <c:v>426487</c:v>
                </c:pt>
                <c:pt idx="62">
                  <c:v>439630</c:v>
                </c:pt>
                <c:pt idx="63">
                  <c:v>414001</c:v>
                </c:pt>
                <c:pt idx="64">
                  <c:v>433512</c:v>
                </c:pt>
                <c:pt idx="65">
                  <c:v>448252</c:v>
                </c:pt>
                <c:pt idx="66">
                  <c:v>415950</c:v>
                </c:pt>
                <c:pt idx="67">
                  <c:v>436132</c:v>
                </c:pt>
                <c:pt idx="68">
                  <c:v>417250</c:v>
                </c:pt>
                <c:pt idx="69">
                  <c:v>406217</c:v>
                </c:pt>
                <c:pt idx="70">
                  <c:v>408259</c:v>
                </c:pt>
                <c:pt idx="71">
                  <c:v>461466</c:v>
                </c:pt>
                <c:pt idx="72">
                  <c:v>433776</c:v>
                </c:pt>
                <c:pt idx="73">
                  <c:v>424702</c:v>
                </c:pt>
                <c:pt idx="74">
                  <c:v>413730</c:v>
                </c:pt>
                <c:pt idx="75">
                  <c:v>453823</c:v>
                </c:pt>
                <c:pt idx="76">
                  <c:v>367909</c:v>
                </c:pt>
                <c:pt idx="77">
                  <c:v>323369</c:v>
                </c:pt>
                <c:pt idx="78">
                  <c:v>397576</c:v>
                </c:pt>
                <c:pt idx="79">
                  <c:v>431793</c:v>
                </c:pt>
                <c:pt idx="80">
                  <c:v>447682</c:v>
                </c:pt>
                <c:pt idx="81">
                  <c:v>373672</c:v>
                </c:pt>
                <c:pt idx="82">
                  <c:v>366299</c:v>
                </c:pt>
                <c:pt idx="83">
                  <c:v>408435</c:v>
                </c:pt>
                <c:pt idx="84">
                  <c:v>375677</c:v>
                </c:pt>
                <c:pt idx="85">
                  <c:v>430243</c:v>
                </c:pt>
                <c:pt idx="86">
                  <c:v>386159</c:v>
                </c:pt>
                <c:pt idx="87">
                  <c:v>360501</c:v>
                </c:pt>
                <c:pt idx="88">
                  <c:v>351430</c:v>
                </c:pt>
                <c:pt idx="89">
                  <c:v>373032</c:v>
                </c:pt>
                <c:pt idx="90">
                  <c:v>333716</c:v>
                </c:pt>
                <c:pt idx="91">
                  <c:v>367666</c:v>
                </c:pt>
                <c:pt idx="92">
                  <c:v>338252</c:v>
                </c:pt>
                <c:pt idx="93">
                  <c:v>350397</c:v>
                </c:pt>
                <c:pt idx="94">
                  <c:v>351960</c:v>
                </c:pt>
                <c:pt idx="95">
                  <c:v>375790</c:v>
                </c:pt>
                <c:pt idx="96">
                  <c:v>397488</c:v>
                </c:pt>
                <c:pt idx="97">
                  <c:v>332891</c:v>
                </c:pt>
                <c:pt idx="98">
                  <c:v>326006</c:v>
                </c:pt>
                <c:pt idx="99">
                  <c:v>384238</c:v>
                </c:pt>
                <c:pt idx="100">
                  <c:v>373440</c:v>
                </c:pt>
                <c:pt idx="101">
                  <c:v>330955</c:v>
                </c:pt>
                <c:pt idx="102">
                  <c:v>315094</c:v>
                </c:pt>
                <c:pt idx="103">
                  <c:v>366258</c:v>
                </c:pt>
                <c:pt idx="104">
                  <c:v>350949</c:v>
                </c:pt>
                <c:pt idx="105">
                  <c:v>420309</c:v>
                </c:pt>
                <c:pt idx="106">
                  <c:v>382124</c:v>
                </c:pt>
                <c:pt idx="107">
                  <c:v>320299</c:v>
                </c:pt>
                <c:pt idx="108">
                  <c:v>326189</c:v>
                </c:pt>
                <c:pt idx="109">
                  <c:v>355740</c:v>
                </c:pt>
                <c:pt idx="110">
                  <c:v>343889</c:v>
                </c:pt>
                <c:pt idx="111">
                  <c:v>319902</c:v>
                </c:pt>
                <c:pt idx="112">
                  <c:v>326883</c:v>
                </c:pt>
                <c:pt idx="113">
                  <c:v>364008</c:v>
                </c:pt>
                <c:pt idx="114">
                  <c:v>361809</c:v>
                </c:pt>
                <c:pt idx="115">
                  <c:v>347541</c:v>
                </c:pt>
                <c:pt idx="116">
                  <c:v>351187</c:v>
                </c:pt>
                <c:pt idx="117">
                  <c:v>362646</c:v>
                </c:pt>
                <c:pt idx="118">
                  <c:v>359856</c:v>
                </c:pt>
                <c:pt idx="119">
                  <c:v>354055</c:v>
                </c:pt>
                <c:pt idx="120">
                  <c:v>338996</c:v>
                </c:pt>
                <c:pt idx="121">
                  <c:v>327980</c:v>
                </c:pt>
                <c:pt idx="122">
                  <c:v>323545</c:v>
                </c:pt>
                <c:pt idx="123">
                  <c:v>372252</c:v>
                </c:pt>
                <c:pt idx="124">
                  <c:v>399846</c:v>
                </c:pt>
                <c:pt idx="125">
                  <c:v>396248</c:v>
                </c:pt>
                <c:pt idx="126">
                  <c:v>296074</c:v>
                </c:pt>
                <c:pt idx="127">
                  <c:v>283030</c:v>
                </c:pt>
                <c:pt idx="128">
                  <c:v>280973</c:v>
                </c:pt>
                <c:pt idx="129">
                  <c:v>257838</c:v>
                </c:pt>
                <c:pt idx="130">
                  <c:v>346060</c:v>
                </c:pt>
                <c:pt idx="131">
                  <c:v>362583</c:v>
                </c:pt>
                <c:pt idx="132">
                  <c:v>709240</c:v>
                </c:pt>
                <c:pt idx="133">
                  <c:v>677923</c:v>
                </c:pt>
                <c:pt idx="134">
                  <c:v>684769</c:v>
                </c:pt>
                <c:pt idx="135">
                  <c:v>669635</c:v>
                </c:pt>
                <c:pt idx="136">
                  <c:v>682630</c:v>
                </c:pt>
                <c:pt idx="137">
                  <c:v>692825</c:v>
                </c:pt>
                <c:pt idx="138">
                  <c:v>703109</c:v>
                </c:pt>
                <c:pt idx="139">
                  <c:v>709588</c:v>
                </c:pt>
                <c:pt idx="140">
                  <c:v>670558</c:v>
                </c:pt>
                <c:pt idx="141">
                  <c:v>627192</c:v>
                </c:pt>
                <c:pt idx="142">
                  <c:v>687232</c:v>
                </c:pt>
                <c:pt idx="143">
                  <c:v>685584</c:v>
                </c:pt>
                <c:pt idx="144">
                  <c:v>682080</c:v>
                </c:pt>
                <c:pt idx="145">
                  <c:v>668493</c:v>
                </c:pt>
                <c:pt idx="146">
                  <c:v>643310</c:v>
                </c:pt>
                <c:pt idx="147">
                  <c:v>666876</c:v>
                </c:pt>
                <c:pt idx="148">
                  <c:v>622242</c:v>
                </c:pt>
                <c:pt idx="149">
                  <c:v>659386</c:v>
                </c:pt>
                <c:pt idx="150">
                  <c:v>647512</c:v>
                </c:pt>
                <c:pt idx="151">
                  <c:v>659571</c:v>
                </c:pt>
                <c:pt idx="152">
                  <c:v>635097</c:v>
                </c:pt>
                <c:pt idx="153">
                  <c:v>630028</c:v>
                </c:pt>
                <c:pt idx="154">
                  <c:v>643286</c:v>
                </c:pt>
                <c:pt idx="155">
                  <c:v>629248</c:v>
                </c:pt>
                <c:pt idx="156">
                  <c:v>618182</c:v>
                </c:pt>
                <c:pt idx="157">
                  <c:v>621297</c:v>
                </c:pt>
                <c:pt idx="158">
                  <c:v>523108</c:v>
                </c:pt>
                <c:pt idx="159">
                  <c:v>500389</c:v>
                </c:pt>
                <c:pt idx="160">
                  <c:v>524997</c:v>
                </c:pt>
                <c:pt idx="161">
                  <c:v>486565</c:v>
                </c:pt>
                <c:pt idx="162">
                  <c:v>458300</c:v>
                </c:pt>
                <c:pt idx="163">
                  <c:v>489451</c:v>
                </c:pt>
                <c:pt idx="164">
                  <c:v>520660</c:v>
                </c:pt>
                <c:pt idx="165">
                  <c:v>463076</c:v>
                </c:pt>
                <c:pt idx="166">
                  <c:v>510927</c:v>
                </c:pt>
                <c:pt idx="167">
                  <c:v>524309</c:v>
                </c:pt>
                <c:pt idx="168">
                  <c:v>471505</c:v>
                </c:pt>
                <c:pt idx="169">
                  <c:v>486513</c:v>
                </c:pt>
                <c:pt idx="170">
                  <c:v>459822</c:v>
                </c:pt>
                <c:pt idx="171">
                  <c:v>458720</c:v>
                </c:pt>
                <c:pt idx="172">
                  <c:v>417607</c:v>
                </c:pt>
                <c:pt idx="173">
                  <c:v>406868</c:v>
                </c:pt>
                <c:pt idx="174">
                  <c:v>505166</c:v>
                </c:pt>
                <c:pt idx="175">
                  <c:v>489891</c:v>
                </c:pt>
                <c:pt idx="176">
                  <c:v>502740</c:v>
                </c:pt>
                <c:pt idx="177">
                  <c:v>398710</c:v>
                </c:pt>
                <c:pt idx="178">
                  <c:v>424508</c:v>
                </c:pt>
                <c:pt idx="179">
                  <c:v>429064</c:v>
                </c:pt>
                <c:pt idx="180">
                  <c:v>419504</c:v>
                </c:pt>
                <c:pt idx="181">
                  <c:v>476718</c:v>
                </c:pt>
                <c:pt idx="182">
                  <c:v>435268</c:v>
                </c:pt>
                <c:pt idx="183">
                  <c:v>456514</c:v>
                </c:pt>
                <c:pt idx="184">
                  <c:v>416986</c:v>
                </c:pt>
                <c:pt idx="185">
                  <c:v>492554</c:v>
                </c:pt>
                <c:pt idx="186">
                  <c:v>398823</c:v>
                </c:pt>
                <c:pt idx="187">
                  <c:v>437069</c:v>
                </c:pt>
                <c:pt idx="188">
                  <c:v>469390</c:v>
                </c:pt>
                <c:pt idx="189">
                  <c:v>482123</c:v>
                </c:pt>
                <c:pt idx="190">
                  <c:v>455256</c:v>
                </c:pt>
                <c:pt idx="191">
                  <c:v>461584</c:v>
                </c:pt>
                <c:pt idx="192">
                  <c:v>411812</c:v>
                </c:pt>
                <c:pt idx="193">
                  <c:v>436315</c:v>
                </c:pt>
                <c:pt idx="194">
                  <c:v>418711</c:v>
                </c:pt>
                <c:pt idx="195">
                  <c:v>448838</c:v>
                </c:pt>
                <c:pt idx="196">
                  <c:v>454348</c:v>
                </c:pt>
                <c:pt idx="197">
                  <c:v>415793</c:v>
                </c:pt>
                <c:pt idx="198">
                  <c:v>365698</c:v>
                </c:pt>
                <c:pt idx="199">
                  <c:v>388034</c:v>
                </c:pt>
                <c:pt idx="200">
                  <c:v>405307</c:v>
                </c:pt>
                <c:pt idx="201">
                  <c:v>359695</c:v>
                </c:pt>
                <c:pt idx="202">
                  <c:v>330730</c:v>
                </c:pt>
                <c:pt idx="203">
                  <c:v>388955</c:v>
                </c:pt>
                <c:pt idx="204">
                  <c:v>363718</c:v>
                </c:pt>
                <c:pt idx="205">
                  <c:v>460897</c:v>
                </c:pt>
                <c:pt idx="206">
                  <c:v>384517</c:v>
                </c:pt>
                <c:pt idx="207">
                  <c:v>388595</c:v>
                </c:pt>
                <c:pt idx="208">
                  <c:v>354063</c:v>
                </c:pt>
                <c:pt idx="209">
                  <c:v>336658</c:v>
                </c:pt>
                <c:pt idx="210">
                  <c:v>320589</c:v>
                </c:pt>
                <c:pt idx="211">
                  <c:v>318347</c:v>
                </c:pt>
                <c:pt idx="212">
                  <c:v>364781</c:v>
                </c:pt>
                <c:pt idx="213">
                  <c:v>369042</c:v>
                </c:pt>
                <c:pt idx="214">
                  <c:v>348598</c:v>
                </c:pt>
                <c:pt idx="215">
                  <c:v>398931</c:v>
                </c:pt>
                <c:pt idx="216">
                  <c:v>421100</c:v>
                </c:pt>
                <c:pt idx="217">
                  <c:v>374775</c:v>
                </c:pt>
                <c:pt idx="218">
                  <c:v>368953</c:v>
                </c:pt>
                <c:pt idx="219">
                  <c:v>320473</c:v>
                </c:pt>
                <c:pt idx="220">
                  <c:v>417463</c:v>
                </c:pt>
                <c:pt idx="221">
                  <c:v>396776</c:v>
                </c:pt>
                <c:pt idx="222">
                  <c:v>313511</c:v>
                </c:pt>
                <c:pt idx="223">
                  <c:v>314849</c:v>
                </c:pt>
                <c:pt idx="224">
                  <c:v>372760</c:v>
                </c:pt>
                <c:pt idx="225">
                  <c:v>386383</c:v>
                </c:pt>
                <c:pt idx="226">
                  <c:v>313842</c:v>
                </c:pt>
                <c:pt idx="227">
                  <c:v>306606</c:v>
                </c:pt>
                <c:pt idx="228">
                  <c:v>423192</c:v>
                </c:pt>
                <c:pt idx="229">
                  <c:v>328535</c:v>
                </c:pt>
                <c:pt idx="230">
                  <c:v>368973</c:v>
                </c:pt>
                <c:pt idx="231">
                  <c:v>406137</c:v>
                </c:pt>
                <c:pt idx="232">
                  <c:v>361285</c:v>
                </c:pt>
                <c:pt idx="233">
                  <c:v>389524</c:v>
                </c:pt>
                <c:pt idx="234">
                  <c:v>349253</c:v>
                </c:pt>
                <c:pt idx="235">
                  <c:v>353974</c:v>
                </c:pt>
                <c:pt idx="236">
                  <c:v>363604</c:v>
                </c:pt>
                <c:pt idx="237">
                  <c:v>317318</c:v>
                </c:pt>
                <c:pt idx="238">
                  <c:v>315458</c:v>
                </c:pt>
                <c:pt idx="239">
                  <c:v>350075</c:v>
                </c:pt>
                <c:pt idx="240">
                  <c:v>380658</c:v>
                </c:pt>
                <c:pt idx="241">
                  <c:v>376183</c:v>
                </c:pt>
                <c:pt idx="242">
                  <c:v>366340</c:v>
                </c:pt>
                <c:pt idx="243">
                  <c:v>351788</c:v>
                </c:pt>
                <c:pt idx="244">
                  <c:v>317441</c:v>
                </c:pt>
                <c:pt idx="245">
                  <c:v>330811</c:v>
                </c:pt>
                <c:pt idx="246">
                  <c:v>378170</c:v>
                </c:pt>
                <c:pt idx="247">
                  <c:v>334066</c:v>
                </c:pt>
                <c:pt idx="248">
                  <c:v>359900</c:v>
                </c:pt>
                <c:pt idx="249">
                  <c:v>314377</c:v>
                </c:pt>
                <c:pt idx="250">
                  <c:v>310229</c:v>
                </c:pt>
                <c:pt idx="251">
                  <c:v>320039</c:v>
                </c:pt>
                <c:pt idx="252">
                  <c:v>362601</c:v>
                </c:pt>
                <c:pt idx="253">
                  <c:v>341937</c:v>
                </c:pt>
                <c:pt idx="254">
                  <c:v>309246</c:v>
                </c:pt>
                <c:pt idx="255">
                  <c:v>292253</c:v>
                </c:pt>
                <c:pt idx="256">
                  <c:v>349806</c:v>
                </c:pt>
                <c:pt idx="257">
                  <c:v>356155</c:v>
                </c:pt>
                <c:pt idx="258">
                  <c:v>307612</c:v>
                </c:pt>
                <c:pt idx="259">
                  <c:v>289620</c:v>
                </c:pt>
                <c:pt idx="260">
                  <c:v>276157</c:v>
                </c:pt>
                <c:pt idx="261">
                  <c:v>277974</c:v>
                </c:pt>
                <c:pt idx="262">
                  <c:v>328524</c:v>
                </c:pt>
                <c:pt idx="263">
                  <c:v>275544</c:v>
                </c:pt>
                <c:pt idx="264">
                  <c:v>289157</c:v>
                </c:pt>
                <c:pt idx="265">
                  <c:v>324205</c:v>
                </c:pt>
                <c:pt idx="266">
                  <c:v>380901</c:v>
                </c:pt>
                <c:pt idx="267">
                  <c:v>280066</c:v>
                </c:pt>
                <c:pt idx="268">
                  <c:v>360238</c:v>
                </c:pt>
                <c:pt idx="269">
                  <c:v>323465</c:v>
                </c:pt>
                <c:pt idx="270">
                  <c:v>360239</c:v>
                </c:pt>
                <c:pt idx="271">
                  <c:v>343497</c:v>
                </c:pt>
                <c:pt idx="272">
                  <c:v>354935</c:v>
                </c:pt>
                <c:pt idx="273">
                  <c:v>363578</c:v>
                </c:pt>
                <c:pt idx="274">
                  <c:v>304478</c:v>
                </c:pt>
                <c:pt idx="275">
                  <c:v>319607</c:v>
                </c:pt>
                <c:pt idx="276">
                  <c:v>337231</c:v>
                </c:pt>
                <c:pt idx="277">
                  <c:v>288900</c:v>
                </c:pt>
                <c:pt idx="278">
                  <c:v>274788</c:v>
                </c:pt>
                <c:pt idx="279">
                  <c:v>275635</c:v>
                </c:pt>
                <c:pt idx="280">
                  <c:v>280409</c:v>
                </c:pt>
                <c:pt idx="281">
                  <c:v>276515</c:v>
                </c:pt>
                <c:pt idx="282">
                  <c:v>338313</c:v>
                </c:pt>
                <c:pt idx="283">
                  <c:v>352449</c:v>
                </c:pt>
                <c:pt idx="284">
                  <c:v>293586</c:v>
                </c:pt>
                <c:pt idx="285">
                  <c:v>281700</c:v>
                </c:pt>
                <c:pt idx="286">
                  <c:v>273571</c:v>
                </c:pt>
                <c:pt idx="287">
                  <c:v>356825</c:v>
                </c:pt>
                <c:pt idx="288">
                  <c:v>279313</c:v>
                </c:pt>
                <c:pt idx="289">
                  <c:v>304603</c:v>
                </c:pt>
                <c:pt idx="290">
                  <c:v>309512</c:v>
                </c:pt>
                <c:pt idx="291">
                  <c:v>317648</c:v>
                </c:pt>
                <c:pt idx="292">
                  <c:v>285415</c:v>
                </c:pt>
                <c:pt idx="293">
                  <c:v>295090</c:v>
                </c:pt>
                <c:pt idx="294">
                  <c:v>281316</c:v>
                </c:pt>
                <c:pt idx="295">
                  <c:v>285781</c:v>
                </c:pt>
                <c:pt idx="296">
                  <c:v>310478</c:v>
                </c:pt>
                <c:pt idx="297">
                  <c:v>347870</c:v>
                </c:pt>
                <c:pt idx="298">
                  <c:v>315281</c:v>
                </c:pt>
                <c:pt idx="299">
                  <c:v>331776</c:v>
                </c:pt>
                <c:pt idx="300">
                  <c:v>320851</c:v>
                </c:pt>
                <c:pt idx="301">
                  <c:v>319944</c:v>
                </c:pt>
                <c:pt idx="302">
                  <c:v>331456</c:v>
                </c:pt>
                <c:pt idx="303">
                  <c:v>330944</c:v>
                </c:pt>
                <c:pt idx="304">
                  <c:v>343915</c:v>
                </c:pt>
                <c:pt idx="305">
                  <c:v>316572</c:v>
                </c:pt>
                <c:pt idx="306">
                  <c:v>357189</c:v>
                </c:pt>
                <c:pt idx="307">
                  <c:v>293545</c:v>
                </c:pt>
                <c:pt idx="308">
                  <c:v>288908</c:v>
                </c:pt>
                <c:pt idx="309">
                  <c:v>338316</c:v>
                </c:pt>
                <c:pt idx="310">
                  <c:v>294964</c:v>
                </c:pt>
                <c:pt idx="311">
                  <c:v>262564</c:v>
                </c:pt>
                <c:pt idx="312">
                  <c:v>274788</c:v>
                </c:pt>
                <c:pt idx="313">
                  <c:v>280703</c:v>
                </c:pt>
                <c:pt idx="314">
                  <c:v>264243</c:v>
                </c:pt>
                <c:pt idx="315">
                  <c:v>240132</c:v>
                </c:pt>
                <c:pt idx="316">
                  <c:v>235452</c:v>
                </c:pt>
                <c:pt idx="317">
                  <c:v>245201</c:v>
                </c:pt>
                <c:pt idx="318">
                  <c:v>268691</c:v>
                </c:pt>
                <c:pt idx="319">
                  <c:v>705402</c:v>
                </c:pt>
                <c:pt idx="320">
                  <c:v>670058</c:v>
                </c:pt>
                <c:pt idx="321">
                  <c:v>673724</c:v>
                </c:pt>
                <c:pt idx="322">
                  <c:v>624731</c:v>
                </c:pt>
                <c:pt idx="323">
                  <c:v>655960</c:v>
                </c:pt>
                <c:pt idx="324">
                  <c:v>681287</c:v>
                </c:pt>
                <c:pt idx="325">
                  <c:v>711667</c:v>
                </c:pt>
                <c:pt idx="326">
                  <c:v>667744</c:v>
                </c:pt>
                <c:pt idx="327">
                  <c:v>765088</c:v>
                </c:pt>
                <c:pt idx="328">
                  <c:v>649332</c:v>
                </c:pt>
                <c:pt idx="329">
                  <c:v>646770</c:v>
                </c:pt>
                <c:pt idx="330">
                  <c:v>658134</c:v>
                </c:pt>
                <c:pt idx="331">
                  <c:v>673612</c:v>
                </c:pt>
                <c:pt idx="332">
                  <c:v>664943</c:v>
                </c:pt>
                <c:pt idx="333">
                  <c:v>670756</c:v>
                </c:pt>
                <c:pt idx="334">
                  <c:v>667613</c:v>
                </c:pt>
                <c:pt idx="335">
                  <c:v>676773</c:v>
                </c:pt>
                <c:pt idx="336">
                  <c:v>629602</c:v>
                </c:pt>
                <c:pt idx="337">
                  <c:v>617825</c:v>
                </c:pt>
                <c:pt idx="338">
                  <c:v>631307</c:v>
                </c:pt>
                <c:pt idx="339">
                  <c:v>601807</c:v>
                </c:pt>
                <c:pt idx="340">
                  <c:v>619105</c:v>
                </c:pt>
                <c:pt idx="341">
                  <c:v>609617</c:v>
                </c:pt>
                <c:pt idx="342">
                  <c:v>599790</c:v>
                </c:pt>
                <c:pt idx="343">
                  <c:v>618252</c:v>
                </c:pt>
                <c:pt idx="344">
                  <c:v>506526</c:v>
                </c:pt>
                <c:pt idx="345">
                  <c:v>426889</c:v>
                </c:pt>
                <c:pt idx="346">
                  <c:v>424121</c:v>
                </c:pt>
                <c:pt idx="347">
                  <c:v>456082</c:v>
                </c:pt>
                <c:pt idx="348">
                  <c:v>446235</c:v>
                </c:pt>
                <c:pt idx="349">
                  <c:v>417193</c:v>
                </c:pt>
                <c:pt idx="350">
                  <c:v>512524</c:v>
                </c:pt>
                <c:pt idx="351">
                  <c:v>509596</c:v>
                </c:pt>
                <c:pt idx="352">
                  <c:v>458346</c:v>
                </c:pt>
                <c:pt idx="353">
                  <c:v>471488</c:v>
                </c:pt>
                <c:pt idx="354">
                  <c:v>485945</c:v>
                </c:pt>
                <c:pt idx="355">
                  <c:v>444497</c:v>
                </c:pt>
                <c:pt idx="356">
                  <c:v>462643</c:v>
                </c:pt>
                <c:pt idx="357">
                  <c:v>450256</c:v>
                </c:pt>
                <c:pt idx="358">
                  <c:v>417195</c:v>
                </c:pt>
                <c:pt idx="359">
                  <c:v>416198</c:v>
                </c:pt>
                <c:pt idx="360">
                  <c:v>445640</c:v>
                </c:pt>
                <c:pt idx="361">
                  <c:v>512920</c:v>
                </c:pt>
                <c:pt idx="362">
                  <c:v>476178</c:v>
                </c:pt>
                <c:pt idx="363">
                  <c:v>444463</c:v>
                </c:pt>
                <c:pt idx="364">
                  <c:v>499534</c:v>
                </c:pt>
                <c:pt idx="365">
                  <c:v>463177</c:v>
                </c:pt>
                <c:pt idx="366">
                  <c:v>453344</c:v>
                </c:pt>
                <c:pt idx="367">
                  <c:v>400803</c:v>
                </c:pt>
                <c:pt idx="368">
                  <c:v>402646</c:v>
                </c:pt>
                <c:pt idx="369">
                  <c:v>424415</c:v>
                </c:pt>
                <c:pt idx="370">
                  <c:v>420035</c:v>
                </c:pt>
                <c:pt idx="371">
                  <c:v>412938</c:v>
                </c:pt>
                <c:pt idx="372">
                  <c:v>424074</c:v>
                </c:pt>
                <c:pt idx="373">
                  <c:v>407456</c:v>
                </c:pt>
                <c:pt idx="374">
                  <c:v>448006</c:v>
                </c:pt>
                <c:pt idx="375">
                  <c:v>449071</c:v>
                </c:pt>
                <c:pt idx="376">
                  <c:v>413670</c:v>
                </c:pt>
                <c:pt idx="377">
                  <c:v>423006</c:v>
                </c:pt>
                <c:pt idx="378">
                  <c:v>451930</c:v>
                </c:pt>
                <c:pt idx="379">
                  <c:v>401644</c:v>
                </c:pt>
                <c:pt idx="380">
                  <c:v>453812</c:v>
                </c:pt>
                <c:pt idx="381">
                  <c:v>420836</c:v>
                </c:pt>
                <c:pt idx="382">
                  <c:v>433525</c:v>
                </c:pt>
                <c:pt idx="383">
                  <c:v>414991</c:v>
                </c:pt>
                <c:pt idx="384">
                  <c:v>407892</c:v>
                </c:pt>
                <c:pt idx="385">
                  <c:v>436496</c:v>
                </c:pt>
                <c:pt idx="386">
                  <c:v>347018</c:v>
                </c:pt>
                <c:pt idx="387">
                  <c:v>436751</c:v>
                </c:pt>
                <c:pt idx="388">
                  <c:v>388645</c:v>
                </c:pt>
                <c:pt idx="389">
                  <c:v>398935</c:v>
                </c:pt>
                <c:pt idx="390">
                  <c:v>313246</c:v>
                </c:pt>
                <c:pt idx="391">
                  <c:v>330238</c:v>
                </c:pt>
                <c:pt idx="392">
                  <c:v>331371</c:v>
                </c:pt>
                <c:pt idx="393">
                  <c:v>353305</c:v>
                </c:pt>
                <c:pt idx="394">
                  <c:v>375212</c:v>
                </c:pt>
                <c:pt idx="395">
                  <c:v>339506</c:v>
                </c:pt>
                <c:pt idx="396">
                  <c:v>370529</c:v>
                </c:pt>
                <c:pt idx="397">
                  <c:v>311519</c:v>
                </c:pt>
                <c:pt idx="398">
                  <c:v>316135</c:v>
                </c:pt>
                <c:pt idx="399">
                  <c:v>346218</c:v>
                </c:pt>
                <c:pt idx="400">
                  <c:v>351422</c:v>
                </c:pt>
                <c:pt idx="401">
                  <c:v>327396</c:v>
                </c:pt>
                <c:pt idx="402">
                  <c:v>353629</c:v>
                </c:pt>
                <c:pt idx="403">
                  <c:v>342969</c:v>
                </c:pt>
                <c:pt idx="404">
                  <c:v>338710</c:v>
                </c:pt>
                <c:pt idx="405">
                  <c:v>341771</c:v>
                </c:pt>
                <c:pt idx="406">
                  <c:v>349647</c:v>
                </c:pt>
                <c:pt idx="407">
                  <c:v>335674</c:v>
                </c:pt>
                <c:pt idx="408">
                  <c:v>393030</c:v>
                </c:pt>
                <c:pt idx="409">
                  <c:v>351101</c:v>
                </c:pt>
                <c:pt idx="410">
                  <c:v>313919</c:v>
                </c:pt>
                <c:pt idx="411">
                  <c:v>344951</c:v>
                </c:pt>
                <c:pt idx="412">
                  <c:v>346273</c:v>
                </c:pt>
                <c:pt idx="413">
                  <c:v>330121</c:v>
                </c:pt>
                <c:pt idx="414">
                  <c:v>359792</c:v>
                </c:pt>
                <c:pt idx="415">
                  <c:v>308088</c:v>
                </c:pt>
                <c:pt idx="416">
                  <c:v>323381</c:v>
                </c:pt>
                <c:pt idx="417">
                  <c:v>349287</c:v>
                </c:pt>
                <c:pt idx="418">
                  <c:v>377134</c:v>
                </c:pt>
                <c:pt idx="419">
                  <c:v>345652</c:v>
                </c:pt>
                <c:pt idx="420">
                  <c:v>310741</c:v>
                </c:pt>
                <c:pt idx="421">
                  <c:v>321286</c:v>
                </c:pt>
                <c:pt idx="422">
                  <c:v>365544</c:v>
                </c:pt>
                <c:pt idx="423">
                  <c:v>346026</c:v>
                </c:pt>
                <c:pt idx="424">
                  <c:v>364170</c:v>
                </c:pt>
                <c:pt idx="425">
                  <c:v>307589</c:v>
                </c:pt>
                <c:pt idx="426">
                  <c:v>323791</c:v>
                </c:pt>
                <c:pt idx="427">
                  <c:v>351753</c:v>
                </c:pt>
                <c:pt idx="428">
                  <c:v>344977</c:v>
                </c:pt>
                <c:pt idx="429">
                  <c:v>312311</c:v>
                </c:pt>
                <c:pt idx="430">
                  <c:v>315983</c:v>
                </c:pt>
                <c:pt idx="431">
                  <c:v>316989</c:v>
                </c:pt>
                <c:pt idx="432">
                  <c:v>319909</c:v>
                </c:pt>
                <c:pt idx="433">
                  <c:v>345323</c:v>
                </c:pt>
                <c:pt idx="434">
                  <c:v>373291</c:v>
                </c:pt>
                <c:pt idx="435">
                  <c:v>332284</c:v>
                </c:pt>
                <c:pt idx="436">
                  <c:v>362194</c:v>
                </c:pt>
                <c:pt idx="437">
                  <c:v>307791</c:v>
                </c:pt>
                <c:pt idx="438">
                  <c:v>317177</c:v>
                </c:pt>
                <c:pt idx="439">
                  <c:v>331989</c:v>
                </c:pt>
                <c:pt idx="440">
                  <c:v>361397</c:v>
                </c:pt>
                <c:pt idx="441">
                  <c:v>327519</c:v>
                </c:pt>
                <c:pt idx="442">
                  <c:v>281661</c:v>
                </c:pt>
                <c:pt idx="443">
                  <c:v>378525</c:v>
                </c:pt>
                <c:pt idx="444">
                  <c:v>325147</c:v>
                </c:pt>
                <c:pt idx="445">
                  <c:v>285518</c:v>
                </c:pt>
                <c:pt idx="446">
                  <c:v>357583</c:v>
                </c:pt>
                <c:pt idx="447">
                  <c:v>301947</c:v>
                </c:pt>
                <c:pt idx="448">
                  <c:v>305467</c:v>
                </c:pt>
                <c:pt idx="449">
                  <c:v>278391</c:v>
                </c:pt>
                <c:pt idx="450">
                  <c:v>269371</c:v>
                </c:pt>
                <c:pt idx="451">
                  <c:v>278026</c:v>
                </c:pt>
                <c:pt idx="452">
                  <c:v>322427</c:v>
                </c:pt>
                <c:pt idx="453">
                  <c:v>280289</c:v>
                </c:pt>
                <c:pt idx="454">
                  <c:v>281443</c:v>
                </c:pt>
                <c:pt idx="455">
                  <c:v>280623</c:v>
                </c:pt>
                <c:pt idx="456">
                  <c:v>280709</c:v>
                </c:pt>
                <c:pt idx="457">
                  <c:v>288648</c:v>
                </c:pt>
                <c:pt idx="458">
                  <c:v>273580</c:v>
                </c:pt>
                <c:pt idx="459">
                  <c:v>277181</c:v>
                </c:pt>
                <c:pt idx="460">
                  <c:v>276841</c:v>
                </c:pt>
                <c:pt idx="461">
                  <c:v>274204</c:v>
                </c:pt>
                <c:pt idx="462">
                  <c:v>285613</c:v>
                </c:pt>
                <c:pt idx="463">
                  <c:v>268181</c:v>
                </c:pt>
                <c:pt idx="464">
                  <c:v>281065</c:v>
                </c:pt>
                <c:pt idx="465">
                  <c:v>309457</c:v>
                </c:pt>
                <c:pt idx="466">
                  <c:v>283857</c:v>
                </c:pt>
                <c:pt idx="467">
                  <c:v>368119</c:v>
                </c:pt>
                <c:pt idx="468">
                  <c:v>323942</c:v>
                </c:pt>
                <c:pt idx="469">
                  <c:v>282665</c:v>
                </c:pt>
                <c:pt idx="470">
                  <c:v>331189</c:v>
                </c:pt>
                <c:pt idx="471">
                  <c:v>346510</c:v>
                </c:pt>
                <c:pt idx="472">
                  <c:v>314390</c:v>
                </c:pt>
                <c:pt idx="473">
                  <c:v>312505</c:v>
                </c:pt>
                <c:pt idx="474">
                  <c:v>276729</c:v>
                </c:pt>
                <c:pt idx="475">
                  <c:v>286793</c:v>
                </c:pt>
                <c:pt idx="476">
                  <c:v>268652</c:v>
                </c:pt>
                <c:pt idx="477">
                  <c:v>322881</c:v>
                </c:pt>
                <c:pt idx="478">
                  <c:v>301341</c:v>
                </c:pt>
                <c:pt idx="479">
                  <c:v>283556</c:v>
                </c:pt>
                <c:pt idx="480">
                  <c:v>292840</c:v>
                </c:pt>
                <c:pt idx="481">
                  <c:v>274925</c:v>
                </c:pt>
                <c:pt idx="482">
                  <c:v>279312</c:v>
                </c:pt>
                <c:pt idx="483">
                  <c:v>291938</c:v>
                </c:pt>
                <c:pt idx="484">
                  <c:v>280579</c:v>
                </c:pt>
                <c:pt idx="485">
                  <c:v>271672</c:v>
                </c:pt>
                <c:pt idx="486">
                  <c:v>284762</c:v>
                </c:pt>
                <c:pt idx="487">
                  <c:v>274673</c:v>
                </c:pt>
                <c:pt idx="488">
                  <c:v>296356</c:v>
                </c:pt>
                <c:pt idx="489">
                  <c:v>326583</c:v>
                </c:pt>
                <c:pt idx="490">
                  <c:v>266198</c:v>
                </c:pt>
                <c:pt idx="491">
                  <c:v>314805</c:v>
                </c:pt>
                <c:pt idx="492">
                  <c:v>312880</c:v>
                </c:pt>
                <c:pt idx="493">
                  <c:v>268734</c:v>
                </c:pt>
                <c:pt idx="494">
                  <c:v>280649</c:v>
                </c:pt>
                <c:pt idx="495">
                  <c:v>326125</c:v>
                </c:pt>
                <c:pt idx="496">
                  <c:v>288501</c:v>
                </c:pt>
                <c:pt idx="497">
                  <c:v>286695</c:v>
                </c:pt>
                <c:pt idx="498">
                  <c:v>306264</c:v>
                </c:pt>
                <c:pt idx="499">
                  <c:v>343136</c:v>
                </c:pt>
                <c:pt idx="500">
                  <c:v>311057</c:v>
                </c:pt>
                <c:pt idx="501">
                  <c:v>279427</c:v>
                </c:pt>
                <c:pt idx="502">
                  <c:v>279839</c:v>
                </c:pt>
                <c:pt idx="503">
                  <c:v>269127</c:v>
                </c:pt>
                <c:pt idx="504">
                  <c:v>242125</c:v>
                </c:pt>
                <c:pt idx="505">
                  <c:v>248985</c:v>
                </c:pt>
                <c:pt idx="506">
                  <c:v>237000</c:v>
                </c:pt>
                <c:pt idx="507">
                  <c:v>246811</c:v>
                </c:pt>
                <c:pt idx="508">
                  <c:v>247114</c:v>
                </c:pt>
                <c:pt idx="509">
                  <c:v>285167</c:v>
                </c:pt>
                <c:pt idx="510">
                  <c:v>232828</c:v>
                </c:pt>
                <c:pt idx="511">
                  <c:v>238973</c:v>
                </c:pt>
                <c:pt idx="512">
                  <c:v>349655</c:v>
                </c:pt>
                <c:pt idx="513">
                  <c:v>578900</c:v>
                </c:pt>
                <c:pt idx="514">
                  <c:v>548358</c:v>
                </c:pt>
                <c:pt idx="515">
                  <c:v>563359</c:v>
                </c:pt>
                <c:pt idx="516">
                  <c:v>571618</c:v>
                </c:pt>
                <c:pt idx="517">
                  <c:v>536374</c:v>
                </c:pt>
                <c:pt idx="518">
                  <c:v>555257</c:v>
                </c:pt>
                <c:pt idx="519">
                  <c:v>555984</c:v>
                </c:pt>
                <c:pt idx="520">
                  <c:v>559942</c:v>
                </c:pt>
                <c:pt idx="521">
                  <c:v>544906</c:v>
                </c:pt>
                <c:pt idx="522">
                  <c:v>580654</c:v>
                </c:pt>
                <c:pt idx="523">
                  <c:v>553902</c:v>
                </c:pt>
                <c:pt idx="524">
                  <c:v>528217</c:v>
                </c:pt>
                <c:pt idx="525">
                  <c:v>544692</c:v>
                </c:pt>
                <c:pt idx="526">
                  <c:v>535767</c:v>
                </c:pt>
                <c:pt idx="527">
                  <c:v>560063</c:v>
                </c:pt>
                <c:pt idx="528">
                  <c:v>551086</c:v>
                </c:pt>
                <c:pt idx="529">
                  <c:v>504357</c:v>
                </c:pt>
                <c:pt idx="530">
                  <c:v>528674</c:v>
                </c:pt>
                <c:pt idx="531">
                  <c:v>514669</c:v>
                </c:pt>
                <c:pt idx="532">
                  <c:v>557256</c:v>
                </c:pt>
                <c:pt idx="533">
                  <c:v>550725</c:v>
                </c:pt>
                <c:pt idx="534">
                  <c:v>501630</c:v>
                </c:pt>
                <c:pt idx="535">
                  <c:v>527336</c:v>
                </c:pt>
                <c:pt idx="536">
                  <c:v>529995</c:v>
                </c:pt>
                <c:pt idx="537">
                  <c:v>525236</c:v>
                </c:pt>
                <c:pt idx="538">
                  <c:v>525953</c:v>
                </c:pt>
                <c:pt idx="539">
                  <c:v>555595</c:v>
                </c:pt>
                <c:pt idx="540">
                  <c:v>515859</c:v>
                </c:pt>
                <c:pt idx="541">
                  <c:v>546600</c:v>
                </c:pt>
                <c:pt idx="542">
                  <c:v>526579</c:v>
                </c:pt>
                <c:pt idx="543">
                  <c:v>452302</c:v>
                </c:pt>
                <c:pt idx="544">
                  <c:v>448559</c:v>
                </c:pt>
                <c:pt idx="545">
                  <c:v>374273</c:v>
                </c:pt>
                <c:pt idx="546">
                  <c:v>456293</c:v>
                </c:pt>
                <c:pt idx="547">
                  <c:v>411497</c:v>
                </c:pt>
                <c:pt idx="548">
                  <c:v>402425</c:v>
                </c:pt>
                <c:pt idx="549">
                  <c:v>366578</c:v>
                </c:pt>
                <c:pt idx="550">
                  <c:v>389067</c:v>
                </c:pt>
                <c:pt idx="551">
                  <c:v>372128</c:v>
                </c:pt>
                <c:pt idx="552">
                  <c:v>386363</c:v>
                </c:pt>
                <c:pt idx="553">
                  <c:v>461022</c:v>
                </c:pt>
                <c:pt idx="554">
                  <c:v>438261</c:v>
                </c:pt>
                <c:pt idx="555">
                  <c:v>421209</c:v>
                </c:pt>
                <c:pt idx="556">
                  <c:v>359562</c:v>
                </c:pt>
                <c:pt idx="557">
                  <c:v>384740</c:v>
                </c:pt>
                <c:pt idx="558">
                  <c:v>405713</c:v>
                </c:pt>
                <c:pt idx="559">
                  <c:v>418192</c:v>
                </c:pt>
                <c:pt idx="560">
                  <c:v>394925</c:v>
                </c:pt>
                <c:pt idx="561">
                  <c:v>418065</c:v>
                </c:pt>
                <c:pt idx="562">
                  <c:v>397243</c:v>
                </c:pt>
                <c:pt idx="563">
                  <c:v>456798</c:v>
                </c:pt>
                <c:pt idx="564">
                  <c:v>401233</c:v>
                </c:pt>
                <c:pt idx="565">
                  <c:v>369128</c:v>
                </c:pt>
                <c:pt idx="566">
                  <c:v>420378</c:v>
                </c:pt>
                <c:pt idx="567">
                  <c:v>380015</c:v>
                </c:pt>
                <c:pt idx="568">
                  <c:v>411742</c:v>
                </c:pt>
                <c:pt idx="569">
                  <c:v>413861</c:v>
                </c:pt>
                <c:pt idx="570">
                  <c:v>377034</c:v>
                </c:pt>
                <c:pt idx="571">
                  <c:v>358402</c:v>
                </c:pt>
                <c:pt idx="572">
                  <c:v>364489</c:v>
                </c:pt>
                <c:pt idx="573">
                  <c:v>359164</c:v>
                </c:pt>
                <c:pt idx="574">
                  <c:v>361888</c:v>
                </c:pt>
                <c:pt idx="575">
                  <c:v>376098</c:v>
                </c:pt>
                <c:pt idx="576">
                  <c:v>365991</c:v>
                </c:pt>
                <c:pt idx="577">
                  <c:v>375864</c:v>
                </c:pt>
                <c:pt idx="578">
                  <c:v>366753</c:v>
                </c:pt>
                <c:pt idx="579">
                  <c:v>373755</c:v>
                </c:pt>
                <c:pt idx="580">
                  <c:v>370286</c:v>
                </c:pt>
                <c:pt idx="581">
                  <c:v>375229</c:v>
                </c:pt>
                <c:pt idx="582">
                  <c:v>395857</c:v>
                </c:pt>
                <c:pt idx="583">
                  <c:v>360978</c:v>
                </c:pt>
                <c:pt idx="584">
                  <c:v>380623</c:v>
                </c:pt>
                <c:pt idx="585">
                  <c:v>386118</c:v>
                </c:pt>
                <c:pt idx="586">
                  <c:v>365490</c:v>
                </c:pt>
                <c:pt idx="587">
                  <c:v>441262</c:v>
                </c:pt>
                <c:pt idx="588">
                  <c:v>419485</c:v>
                </c:pt>
                <c:pt idx="589">
                  <c:v>409173</c:v>
                </c:pt>
                <c:pt idx="590">
                  <c:v>336822</c:v>
                </c:pt>
                <c:pt idx="591">
                  <c:v>314898</c:v>
                </c:pt>
                <c:pt idx="592">
                  <c:v>299281</c:v>
                </c:pt>
                <c:pt idx="593">
                  <c:v>295398</c:v>
                </c:pt>
                <c:pt idx="594">
                  <c:v>305312</c:v>
                </c:pt>
                <c:pt idx="595">
                  <c:v>340652</c:v>
                </c:pt>
                <c:pt idx="596">
                  <c:v>326624</c:v>
                </c:pt>
                <c:pt idx="597">
                  <c:v>384708</c:v>
                </c:pt>
                <c:pt idx="598">
                  <c:v>357055</c:v>
                </c:pt>
                <c:pt idx="599">
                  <c:v>307531</c:v>
                </c:pt>
                <c:pt idx="600">
                  <c:v>298481</c:v>
                </c:pt>
                <c:pt idx="601">
                  <c:v>291303</c:v>
                </c:pt>
                <c:pt idx="602">
                  <c:v>317570</c:v>
                </c:pt>
                <c:pt idx="603">
                  <c:v>323634</c:v>
                </c:pt>
                <c:pt idx="604">
                  <c:v>338283</c:v>
                </c:pt>
                <c:pt idx="605">
                  <c:v>336851</c:v>
                </c:pt>
                <c:pt idx="606">
                  <c:v>321817</c:v>
                </c:pt>
                <c:pt idx="607">
                  <c:v>350069</c:v>
                </c:pt>
                <c:pt idx="608">
                  <c:v>307516</c:v>
                </c:pt>
                <c:pt idx="609">
                  <c:v>313313</c:v>
                </c:pt>
                <c:pt idx="610">
                  <c:v>293129</c:v>
                </c:pt>
                <c:pt idx="611">
                  <c:v>314301</c:v>
                </c:pt>
                <c:pt idx="612">
                  <c:v>309988</c:v>
                </c:pt>
                <c:pt idx="613">
                  <c:v>296094</c:v>
                </c:pt>
                <c:pt idx="614">
                  <c:v>314465</c:v>
                </c:pt>
                <c:pt idx="615">
                  <c:v>310141</c:v>
                </c:pt>
                <c:pt idx="616">
                  <c:v>324055</c:v>
                </c:pt>
                <c:pt idx="617">
                  <c:v>301279</c:v>
                </c:pt>
                <c:pt idx="618">
                  <c:v>298820</c:v>
                </c:pt>
                <c:pt idx="619">
                  <c:v>300843</c:v>
                </c:pt>
                <c:pt idx="620">
                  <c:v>303573</c:v>
                </c:pt>
                <c:pt idx="621">
                  <c:v>309801</c:v>
                </c:pt>
                <c:pt idx="622">
                  <c:v>342778</c:v>
                </c:pt>
                <c:pt idx="623">
                  <c:v>373796</c:v>
                </c:pt>
                <c:pt idx="624">
                  <c:v>325026</c:v>
                </c:pt>
                <c:pt idx="625">
                  <c:v>346146</c:v>
                </c:pt>
                <c:pt idx="626">
                  <c:v>314647</c:v>
                </c:pt>
                <c:pt idx="627">
                  <c:v>310260</c:v>
                </c:pt>
                <c:pt idx="628">
                  <c:v>344989</c:v>
                </c:pt>
                <c:pt idx="629">
                  <c:v>338819</c:v>
                </c:pt>
                <c:pt idx="630">
                  <c:v>305983</c:v>
                </c:pt>
                <c:pt idx="631">
                  <c:v>327242</c:v>
                </c:pt>
                <c:pt idx="632">
                  <c:v>353408</c:v>
                </c:pt>
                <c:pt idx="633">
                  <c:v>309308</c:v>
                </c:pt>
                <c:pt idx="634">
                  <c:v>368825</c:v>
                </c:pt>
                <c:pt idx="635">
                  <c:v>325568</c:v>
                </c:pt>
                <c:pt idx="636">
                  <c:v>338132</c:v>
                </c:pt>
                <c:pt idx="637">
                  <c:v>375013</c:v>
                </c:pt>
                <c:pt idx="638">
                  <c:v>362091</c:v>
                </c:pt>
                <c:pt idx="639">
                  <c:v>368732</c:v>
                </c:pt>
                <c:pt idx="640">
                  <c:v>316964</c:v>
                </c:pt>
                <c:pt idx="641">
                  <c:v>309896</c:v>
                </c:pt>
                <c:pt idx="642">
                  <c:v>327483</c:v>
                </c:pt>
                <c:pt idx="643">
                  <c:v>335128</c:v>
                </c:pt>
                <c:pt idx="644">
                  <c:v>296128</c:v>
                </c:pt>
                <c:pt idx="645">
                  <c:v>313288</c:v>
                </c:pt>
                <c:pt idx="646">
                  <c:v>319863</c:v>
                </c:pt>
                <c:pt idx="647">
                  <c:v>316262</c:v>
                </c:pt>
                <c:pt idx="648">
                  <c:v>289860</c:v>
                </c:pt>
                <c:pt idx="649">
                  <c:v>278863</c:v>
                </c:pt>
                <c:pt idx="650">
                  <c:v>271751</c:v>
                </c:pt>
                <c:pt idx="651">
                  <c:v>263305</c:v>
                </c:pt>
                <c:pt idx="652">
                  <c:v>271214</c:v>
                </c:pt>
                <c:pt idx="653">
                  <c:v>335725</c:v>
                </c:pt>
                <c:pt idx="654">
                  <c:v>294543</c:v>
                </c:pt>
                <c:pt idx="655">
                  <c:v>302496</c:v>
                </c:pt>
                <c:pt idx="656">
                  <c:v>265926</c:v>
                </c:pt>
                <c:pt idx="657">
                  <c:v>278145</c:v>
                </c:pt>
                <c:pt idx="658">
                  <c:v>342782</c:v>
                </c:pt>
                <c:pt idx="659">
                  <c:v>288927</c:v>
                </c:pt>
                <c:pt idx="660">
                  <c:v>279777</c:v>
                </c:pt>
                <c:pt idx="661">
                  <c:v>273798</c:v>
                </c:pt>
                <c:pt idx="662">
                  <c:v>275182</c:v>
                </c:pt>
                <c:pt idx="663">
                  <c:v>284096</c:v>
                </c:pt>
                <c:pt idx="664">
                  <c:v>315530</c:v>
                </c:pt>
                <c:pt idx="665">
                  <c:v>275007</c:v>
                </c:pt>
                <c:pt idx="666">
                  <c:v>278002</c:v>
                </c:pt>
                <c:pt idx="667">
                  <c:v>279852</c:v>
                </c:pt>
                <c:pt idx="668">
                  <c:v>281282</c:v>
                </c:pt>
                <c:pt idx="669">
                  <c:v>295553</c:v>
                </c:pt>
                <c:pt idx="670">
                  <c:v>273531</c:v>
                </c:pt>
                <c:pt idx="671">
                  <c:v>296531</c:v>
                </c:pt>
                <c:pt idx="672">
                  <c:v>264398</c:v>
                </c:pt>
                <c:pt idx="673">
                  <c:v>264540</c:v>
                </c:pt>
                <c:pt idx="674">
                  <c:v>298110</c:v>
                </c:pt>
                <c:pt idx="675">
                  <c:v>274756</c:v>
                </c:pt>
                <c:pt idx="676">
                  <c:v>265594</c:v>
                </c:pt>
                <c:pt idx="677">
                  <c:v>274713</c:v>
                </c:pt>
                <c:pt idx="678">
                  <c:v>270900</c:v>
                </c:pt>
                <c:pt idx="679">
                  <c:v>301570</c:v>
                </c:pt>
                <c:pt idx="680">
                  <c:v>274857</c:v>
                </c:pt>
                <c:pt idx="681">
                  <c:v>281775</c:v>
                </c:pt>
                <c:pt idx="682">
                  <c:v>280110</c:v>
                </c:pt>
                <c:pt idx="683">
                  <c:v>277581</c:v>
                </c:pt>
                <c:pt idx="684">
                  <c:v>272879</c:v>
                </c:pt>
                <c:pt idx="685">
                  <c:v>295729</c:v>
                </c:pt>
                <c:pt idx="686">
                  <c:v>304143</c:v>
                </c:pt>
                <c:pt idx="687">
                  <c:v>266901</c:v>
                </c:pt>
                <c:pt idx="688">
                  <c:v>269024</c:v>
                </c:pt>
                <c:pt idx="689">
                  <c:v>365790</c:v>
                </c:pt>
                <c:pt idx="690">
                  <c:v>286792</c:v>
                </c:pt>
                <c:pt idx="691">
                  <c:v>305674</c:v>
                </c:pt>
                <c:pt idx="692">
                  <c:v>332526</c:v>
                </c:pt>
                <c:pt idx="693">
                  <c:v>264753</c:v>
                </c:pt>
                <c:pt idx="694">
                  <c:v>270197</c:v>
                </c:pt>
                <c:pt idx="695">
                  <c:v>276621</c:v>
                </c:pt>
                <c:pt idx="696">
                  <c:v>266006</c:v>
                </c:pt>
                <c:pt idx="697">
                  <c:v>307171</c:v>
                </c:pt>
                <c:pt idx="698">
                  <c:v>316618</c:v>
                </c:pt>
                <c:pt idx="699">
                  <c:v>273235</c:v>
                </c:pt>
                <c:pt idx="700">
                  <c:v>283134</c:v>
                </c:pt>
                <c:pt idx="701">
                  <c:v>349650</c:v>
                </c:pt>
                <c:pt idx="702">
                  <c:v>309200</c:v>
                </c:pt>
                <c:pt idx="703">
                  <c:v>270489</c:v>
                </c:pt>
                <c:pt idx="704">
                  <c:v>280300</c:v>
                </c:pt>
                <c:pt idx="705">
                  <c:v>273187</c:v>
                </c:pt>
                <c:pt idx="706">
                  <c:v>275443</c:v>
                </c:pt>
                <c:pt idx="707">
                  <c:v>274735</c:v>
                </c:pt>
                <c:pt idx="708">
                  <c:v>264055</c:v>
                </c:pt>
                <c:pt idx="709">
                  <c:v>290711</c:v>
                </c:pt>
                <c:pt idx="710">
                  <c:v>281211</c:v>
                </c:pt>
                <c:pt idx="711">
                  <c:v>264235</c:v>
                </c:pt>
                <c:pt idx="712">
                  <c:v>291531</c:v>
                </c:pt>
                <c:pt idx="713">
                  <c:v>263845</c:v>
                </c:pt>
                <c:pt idx="714">
                  <c:v>248983</c:v>
                </c:pt>
                <c:pt idx="715">
                  <c:v>258325</c:v>
                </c:pt>
                <c:pt idx="716">
                  <c:v>235024</c:v>
                </c:pt>
                <c:pt idx="717">
                  <c:v>231276</c:v>
                </c:pt>
                <c:pt idx="718">
                  <c:v>258354</c:v>
                </c:pt>
                <c:pt idx="719">
                  <c:v>250433</c:v>
                </c:pt>
                <c:pt idx="720">
                  <c:v>224255</c:v>
                </c:pt>
                <c:pt idx="721">
                  <c:v>258597</c:v>
                </c:pt>
                <c:pt idx="722">
                  <c:v>228913</c:v>
                </c:pt>
                <c:pt idx="723">
                  <c:v>346580</c:v>
                </c:pt>
                <c:pt idx="724">
                  <c:v>458725</c:v>
                </c:pt>
                <c:pt idx="725">
                  <c:v>507704</c:v>
                </c:pt>
                <c:pt idx="726">
                  <c:v>531860</c:v>
                </c:pt>
                <c:pt idx="727">
                  <c:v>546264</c:v>
                </c:pt>
                <c:pt idx="728">
                  <c:v>582090</c:v>
                </c:pt>
                <c:pt idx="729">
                  <c:v>518900</c:v>
                </c:pt>
                <c:pt idx="730">
                  <c:v>576611</c:v>
                </c:pt>
                <c:pt idx="731">
                  <c:v>545578</c:v>
                </c:pt>
                <c:pt idx="732">
                  <c:v>554384</c:v>
                </c:pt>
                <c:pt idx="733">
                  <c:v>545795</c:v>
                </c:pt>
                <c:pt idx="734">
                  <c:v>533492</c:v>
                </c:pt>
                <c:pt idx="735">
                  <c:v>586493</c:v>
                </c:pt>
                <c:pt idx="736">
                  <c:v>569801</c:v>
                </c:pt>
                <c:pt idx="737">
                  <c:v>516560</c:v>
                </c:pt>
                <c:pt idx="738">
                  <c:v>514817</c:v>
                </c:pt>
                <c:pt idx="739">
                  <c:v>538912</c:v>
                </c:pt>
                <c:pt idx="740">
                  <c:v>554607</c:v>
                </c:pt>
                <c:pt idx="741">
                  <c:v>573707</c:v>
                </c:pt>
                <c:pt idx="742">
                  <c:v>519366</c:v>
                </c:pt>
                <c:pt idx="743">
                  <c:v>525937</c:v>
                </c:pt>
                <c:pt idx="744">
                  <c:v>519440</c:v>
                </c:pt>
                <c:pt idx="745">
                  <c:v>541421</c:v>
                </c:pt>
                <c:pt idx="746">
                  <c:v>552949</c:v>
                </c:pt>
                <c:pt idx="747">
                  <c:v>529650</c:v>
                </c:pt>
                <c:pt idx="748">
                  <c:v>531415</c:v>
                </c:pt>
                <c:pt idx="749">
                  <c:v>551751</c:v>
                </c:pt>
                <c:pt idx="750">
                  <c:v>515985</c:v>
                </c:pt>
                <c:pt idx="751">
                  <c:v>526763</c:v>
                </c:pt>
                <c:pt idx="752">
                  <c:v>542383</c:v>
                </c:pt>
                <c:pt idx="753">
                  <c:v>543047</c:v>
                </c:pt>
                <c:pt idx="754">
                  <c:v>522837</c:v>
                </c:pt>
                <c:pt idx="755">
                  <c:v>397737</c:v>
                </c:pt>
                <c:pt idx="756">
                  <c:v>371589</c:v>
                </c:pt>
                <c:pt idx="757">
                  <c:v>395390</c:v>
                </c:pt>
                <c:pt idx="758">
                  <c:v>456269</c:v>
                </c:pt>
                <c:pt idx="759">
                  <c:v>406815</c:v>
                </c:pt>
                <c:pt idx="760">
                  <c:v>446979</c:v>
                </c:pt>
                <c:pt idx="761">
                  <c:v>390679</c:v>
                </c:pt>
                <c:pt idx="762">
                  <c:v>404690</c:v>
                </c:pt>
                <c:pt idx="763">
                  <c:v>397763</c:v>
                </c:pt>
                <c:pt idx="764">
                  <c:v>453146</c:v>
                </c:pt>
                <c:pt idx="765">
                  <c:v>380361</c:v>
                </c:pt>
                <c:pt idx="766">
                  <c:v>385923</c:v>
                </c:pt>
                <c:pt idx="767">
                  <c:v>422975</c:v>
                </c:pt>
                <c:pt idx="768">
                  <c:v>371414</c:v>
                </c:pt>
                <c:pt idx="769">
                  <c:v>386670</c:v>
                </c:pt>
                <c:pt idx="770">
                  <c:v>438068</c:v>
                </c:pt>
                <c:pt idx="771">
                  <c:v>454425</c:v>
                </c:pt>
                <c:pt idx="772">
                  <c:v>383392</c:v>
                </c:pt>
                <c:pt idx="773">
                  <c:v>391846</c:v>
                </c:pt>
                <c:pt idx="774">
                  <c:v>380235</c:v>
                </c:pt>
                <c:pt idx="775">
                  <c:v>390818</c:v>
                </c:pt>
                <c:pt idx="776">
                  <c:v>374187</c:v>
                </c:pt>
                <c:pt idx="777">
                  <c:v>371004</c:v>
                </c:pt>
                <c:pt idx="778">
                  <c:v>376817</c:v>
                </c:pt>
                <c:pt idx="779">
                  <c:v>353213</c:v>
                </c:pt>
                <c:pt idx="780">
                  <c:v>379601</c:v>
                </c:pt>
                <c:pt idx="781">
                  <c:v>379522</c:v>
                </c:pt>
                <c:pt idx="782">
                  <c:v>382274</c:v>
                </c:pt>
                <c:pt idx="783">
                  <c:v>450420</c:v>
                </c:pt>
                <c:pt idx="784">
                  <c:v>360649</c:v>
                </c:pt>
                <c:pt idx="785">
                  <c:v>419265</c:v>
                </c:pt>
                <c:pt idx="786">
                  <c:v>387765</c:v>
                </c:pt>
                <c:pt idx="787">
                  <c:v>413648</c:v>
                </c:pt>
                <c:pt idx="788">
                  <c:v>365087</c:v>
                </c:pt>
                <c:pt idx="789">
                  <c:v>381428</c:v>
                </c:pt>
                <c:pt idx="790">
                  <c:v>358557</c:v>
                </c:pt>
                <c:pt idx="791">
                  <c:v>372773</c:v>
                </c:pt>
                <c:pt idx="792">
                  <c:v>395198</c:v>
                </c:pt>
                <c:pt idx="793">
                  <c:v>413962</c:v>
                </c:pt>
                <c:pt idx="794">
                  <c:v>386861</c:v>
                </c:pt>
                <c:pt idx="795">
                  <c:v>367300</c:v>
                </c:pt>
                <c:pt idx="796">
                  <c:v>367794</c:v>
                </c:pt>
                <c:pt idx="797">
                  <c:v>378773</c:v>
                </c:pt>
                <c:pt idx="798">
                  <c:v>363890</c:v>
                </c:pt>
                <c:pt idx="799">
                  <c:v>392914</c:v>
                </c:pt>
                <c:pt idx="800">
                  <c:v>379464</c:v>
                </c:pt>
                <c:pt idx="801">
                  <c:v>345401</c:v>
                </c:pt>
                <c:pt idx="802">
                  <c:v>346178</c:v>
                </c:pt>
                <c:pt idx="803">
                  <c:v>311145</c:v>
                </c:pt>
                <c:pt idx="804">
                  <c:v>332471</c:v>
                </c:pt>
                <c:pt idx="805">
                  <c:v>291770</c:v>
                </c:pt>
                <c:pt idx="806">
                  <c:v>294028</c:v>
                </c:pt>
                <c:pt idx="807">
                  <c:v>299421</c:v>
                </c:pt>
                <c:pt idx="808">
                  <c:v>302726</c:v>
                </c:pt>
                <c:pt idx="809">
                  <c:v>315688</c:v>
                </c:pt>
                <c:pt idx="810">
                  <c:v>345130</c:v>
                </c:pt>
                <c:pt idx="811">
                  <c:v>347633</c:v>
                </c:pt>
                <c:pt idx="812">
                  <c:v>374312</c:v>
                </c:pt>
                <c:pt idx="813">
                  <c:v>323157</c:v>
                </c:pt>
                <c:pt idx="814">
                  <c:v>378084</c:v>
                </c:pt>
                <c:pt idx="815">
                  <c:v>294047</c:v>
                </c:pt>
                <c:pt idx="816">
                  <c:v>288542</c:v>
                </c:pt>
                <c:pt idx="817">
                  <c:v>303120</c:v>
                </c:pt>
                <c:pt idx="818">
                  <c:v>369923</c:v>
                </c:pt>
                <c:pt idx="819">
                  <c:v>332919</c:v>
                </c:pt>
                <c:pt idx="820">
                  <c:v>293034</c:v>
                </c:pt>
                <c:pt idx="821">
                  <c:v>290188</c:v>
                </c:pt>
                <c:pt idx="822">
                  <c:v>310162</c:v>
                </c:pt>
                <c:pt idx="823">
                  <c:v>305775</c:v>
                </c:pt>
                <c:pt idx="824">
                  <c:v>354489</c:v>
                </c:pt>
                <c:pt idx="825">
                  <c:v>307182</c:v>
                </c:pt>
                <c:pt idx="826">
                  <c:v>303771</c:v>
                </c:pt>
                <c:pt idx="827">
                  <c:v>388392</c:v>
                </c:pt>
                <c:pt idx="828">
                  <c:v>357025</c:v>
                </c:pt>
                <c:pt idx="829">
                  <c:v>308232</c:v>
                </c:pt>
                <c:pt idx="830">
                  <c:v>311342</c:v>
                </c:pt>
                <c:pt idx="831">
                  <c:v>335346</c:v>
                </c:pt>
                <c:pt idx="832">
                  <c:v>290323</c:v>
                </c:pt>
                <c:pt idx="833">
                  <c:v>322151</c:v>
                </c:pt>
                <c:pt idx="834">
                  <c:v>365217</c:v>
                </c:pt>
                <c:pt idx="835">
                  <c:v>328363</c:v>
                </c:pt>
                <c:pt idx="836">
                  <c:v>349627</c:v>
                </c:pt>
                <c:pt idx="837">
                  <c:v>297705</c:v>
                </c:pt>
                <c:pt idx="838">
                  <c:v>295488</c:v>
                </c:pt>
                <c:pt idx="839">
                  <c:v>315380</c:v>
                </c:pt>
                <c:pt idx="840">
                  <c:v>322865</c:v>
                </c:pt>
                <c:pt idx="841">
                  <c:v>343052</c:v>
                </c:pt>
                <c:pt idx="842">
                  <c:v>315289</c:v>
                </c:pt>
                <c:pt idx="843">
                  <c:v>290778</c:v>
                </c:pt>
                <c:pt idx="844">
                  <c:v>306421</c:v>
                </c:pt>
                <c:pt idx="845">
                  <c:v>325177</c:v>
                </c:pt>
                <c:pt idx="846">
                  <c:v>298416</c:v>
                </c:pt>
                <c:pt idx="847">
                  <c:v>300943</c:v>
                </c:pt>
                <c:pt idx="848">
                  <c:v>341041</c:v>
                </c:pt>
                <c:pt idx="849">
                  <c:v>317410</c:v>
                </c:pt>
                <c:pt idx="850">
                  <c:v>325314</c:v>
                </c:pt>
                <c:pt idx="851">
                  <c:v>330507</c:v>
                </c:pt>
                <c:pt idx="852">
                  <c:v>339097</c:v>
                </c:pt>
                <c:pt idx="853">
                  <c:v>297921</c:v>
                </c:pt>
                <c:pt idx="854">
                  <c:v>347677</c:v>
                </c:pt>
                <c:pt idx="855">
                  <c:v>350175</c:v>
                </c:pt>
                <c:pt idx="856">
                  <c:v>316918</c:v>
                </c:pt>
                <c:pt idx="857">
                  <c:v>318983</c:v>
                </c:pt>
                <c:pt idx="858">
                  <c:v>317421</c:v>
                </c:pt>
                <c:pt idx="859">
                  <c:v>288218</c:v>
                </c:pt>
                <c:pt idx="860">
                  <c:v>273122</c:v>
                </c:pt>
                <c:pt idx="861">
                  <c:v>267862</c:v>
                </c:pt>
                <c:pt idx="862">
                  <c:v>288382</c:v>
                </c:pt>
                <c:pt idx="863">
                  <c:v>314515</c:v>
                </c:pt>
                <c:pt idx="864">
                  <c:v>292089</c:v>
                </c:pt>
                <c:pt idx="865">
                  <c:v>318254</c:v>
                </c:pt>
                <c:pt idx="866">
                  <c:v>285046</c:v>
                </c:pt>
                <c:pt idx="867">
                  <c:v>290473</c:v>
                </c:pt>
                <c:pt idx="868">
                  <c:v>301464</c:v>
                </c:pt>
                <c:pt idx="869">
                  <c:v>274909</c:v>
                </c:pt>
                <c:pt idx="870">
                  <c:v>261384</c:v>
                </c:pt>
                <c:pt idx="871">
                  <c:v>264305</c:v>
                </c:pt>
                <c:pt idx="872">
                  <c:v>266471</c:v>
                </c:pt>
                <c:pt idx="873">
                  <c:v>262148</c:v>
                </c:pt>
                <c:pt idx="874">
                  <c:v>265213</c:v>
                </c:pt>
                <c:pt idx="875">
                  <c:v>271589</c:v>
                </c:pt>
                <c:pt idx="876">
                  <c:v>259143</c:v>
                </c:pt>
                <c:pt idx="877">
                  <c:v>264253</c:v>
                </c:pt>
                <c:pt idx="878">
                  <c:v>269306</c:v>
                </c:pt>
                <c:pt idx="879">
                  <c:v>269472</c:v>
                </c:pt>
                <c:pt idx="880">
                  <c:v>311854</c:v>
                </c:pt>
                <c:pt idx="881">
                  <c:v>313466</c:v>
                </c:pt>
                <c:pt idx="882">
                  <c:v>290143</c:v>
                </c:pt>
                <c:pt idx="883">
                  <c:v>298108</c:v>
                </c:pt>
                <c:pt idx="884">
                  <c:v>284364</c:v>
                </c:pt>
                <c:pt idx="885">
                  <c:v>277561</c:v>
                </c:pt>
                <c:pt idx="886">
                  <c:v>286778</c:v>
                </c:pt>
                <c:pt idx="887">
                  <c:v>280700</c:v>
                </c:pt>
                <c:pt idx="888">
                  <c:v>280220</c:v>
                </c:pt>
                <c:pt idx="889">
                  <c:v>289003</c:v>
                </c:pt>
                <c:pt idx="890">
                  <c:v>305484</c:v>
                </c:pt>
                <c:pt idx="891">
                  <c:v>274664</c:v>
                </c:pt>
                <c:pt idx="892">
                  <c:v>268084</c:v>
                </c:pt>
                <c:pt idx="893">
                  <c:v>269591</c:v>
                </c:pt>
                <c:pt idx="894">
                  <c:v>275153</c:v>
                </c:pt>
                <c:pt idx="895">
                  <c:v>309714</c:v>
                </c:pt>
                <c:pt idx="896">
                  <c:v>333567</c:v>
                </c:pt>
                <c:pt idx="897">
                  <c:v>280000</c:v>
                </c:pt>
                <c:pt idx="898">
                  <c:v>282503</c:v>
                </c:pt>
                <c:pt idx="899">
                  <c:v>275873</c:v>
                </c:pt>
                <c:pt idx="900">
                  <c:v>280217</c:v>
                </c:pt>
                <c:pt idx="901">
                  <c:v>260998</c:v>
                </c:pt>
                <c:pt idx="902">
                  <c:v>268026</c:v>
                </c:pt>
                <c:pt idx="903">
                  <c:v>291014</c:v>
                </c:pt>
                <c:pt idx="904">
                  <c:v>351164</c:v>
                </c:pt>
                <c:pt idx="905">
                  <c:v>277195</c:v>
                </c:pt>
                <c:pt idx="906">
                  <c:v>289882</c:v>
                </c:pt>
                <c:pt idx="907">
                  <c:v>272681</c:v>
                </c:pt>
                <c:pt idx="908">
                  <c:v>268469</c:v>
                </c:pt>
                <c:pt idx="909">
                  <c:v>288679</c:v>
                </c:pt>
                <c:pt idx="910">
                  <c:v>287222</c:v>
                </c:pt>
                <c:pt idx="911">
                  <c:v>286141</c:v>
                </c:pt>
                <c:pt idx="912">
                  <c:v>271729</c:v>
                </c:pt>
                <c:pt idx="913">
                  <c:v>270785</c:v>
                </c:pt>
                <c:pt idx="914">
                  <c:v>277885</c:v>
                </c:pt>
                <c:pt idx="915">
                  <c:v>272027</c:v>
                </c:pt>
                <c:pt idx="916">
                  <c:v>327035</c:v>
                </c:pt>
                <c:pt idx="917">
                  <c:v>289457</c:v>
                </c:pt>
                <c:pt idx="918">
                  <c:v>291833</c:v>
                </c:pt>
                <c:pt idx="919">
                  <c:v>334522</c:v>
                </c:pt>
                <c:pt idx="920">
                  <c:v>303524</c:v>
                </c:pt>
                <c:pt idx="921">
                  <c:v>335212</c:v>
                </c:pt>
                <c:pt idx="922">
                  <c:v>286881</c:v>
                </c:pt>
                <c:pt idx="923">
                  <c:v>307072</c:v>
                </c:pt>
                <c:pt idx="924">
                  <c:v>272910</c:v>
                </c:pt>
                <c:pt idx="925">
                  <c:v>247085</c:v>
                </c:pt>
                <c:pt idx="926">
                  <c:v>226273</c:v>
                </c:pt>
                <c:pt idx="927">
                  <c:v>226569</c:v>
                </c:pt>
                <c:pt idx="928">
                  <c:v>224990</c:v>
                </c:pt>
                <c:pt idx="929">
                  <c:v>228609</c:v>
                </c:pt>
                <c:pt idx="930">
                  <c:v>223572</c:v>
                </c:pt>
                <c:pt idx="931">
                  <c:v>228958</c:v>
                </c:pt>
                <c:pt idx="932">
                  <c:v>226859</c:v>
                </c:pt>
                <c:pt idx="933">
                  <c:v>254417</c:v>
                </c:pt>
                <c:pt idx="934">
                  <c:v>423033</c:v>
                </c:pt>
                <c:pt idx="935">
                  <c:v>471010</c:v>
                </c:pt>
                <c:pt idx="936">
                  <c:v>423936</c:v>
                </c:pt>
                <c:pt idx="937">
                  <c:v>450106</c:v>
                </c:pt>
                <c:pt idx="938">
                  <c:v>458100</c:v>
                </c:pt>
                <c:pt idx="939">
                  <c:v>507924</c:v>
                </c:pt>
                <c:pt idx="940">
                  <c:v>498617</c:v>
                </c:pt>
                <c:pt idx="941">
                  <c:v>480458</c:v>
                </c:pt>
                <c:pt idx="942">
                  <c:v>501788</c:v>
                </c:pt>
                <c:pt idx="943">
                  <c:v>526892</c:v>
                </c:pt>
                <c:pt idx="944">
                  <c:v>517825</c:v>
                </c:pt>
                <c:pt idx="945">
                  <c:v>498756</c:v>
                </c:pt>
                <c:pt idx="946">
                  <c:v>521284</c:v>
                </c:pt>
                <c:pt idx="947">
                  <c:v>499207</c:v>
                </c:pt>
                <c:pt idx="948">
                  <c:v>479359</c:v>
                </c:pt>
                <c:pt idx="949">
                  <c:v>490840</c:v>
                </c:pt>
                <c:pt idx="950">
                  <c:v>509753</c:v>
                </c:pt>
                <c:pt idx="951">
                  <c:v>476144</c:v>
                </c:pt>
                <c:pt idx="952">
                  <c:v>489840</c:v>
                </c:pt>
                <c:pt idx="953">
                  <c:v>489840</c:v>
                </c:pt>
                <c:pt idx="954">
                  <c:v>495617</c:v>
                </c:pt>
                <c:pt idx="955">
                  <c:v>525041</c:v>
                </c:pt>
                <c:pt idx="956">
                  <c:v>491832</c:v>
                </c:pt>
                <c:pt idx="957">
                  <c:v>485894</c:v>
                </c:pt>
                <c:pt idx="958">
                  <c:v>504988</c:v>
                </c:pt>
                <c:pt idx="959">
                  <c:v>517331</c:v>
                </c:pt>
                <c:pt idx="960">
                  <c:v>506112</c:v>
                </c:pt>
                <c:pt idx="961">
                  <c:v>496442</c:v>
                </c:pt>
                <c:pt idx="962">
                  <c:v>476674</c:v>
                </c:pt>
                <c:pt idx="963">
                  <c:v>519082</c:v>
                </c:pt>
                <c:pt idx="964">
                  <c:v>500593</c:v>
                </c:pt>
                <c:pt idx="965">
                  <c:v>495964</c:v>
                </c:pt>
                <c:pt idx="966">
                  <c:v>485347</c:v>
                </c:pt>
                <c:pt idx="967">
                  <c:v>497216</c:v>
                </c:pt>
                <c:pt idx="968">
                  <c:v>440300</c:v>
                </c:pt>
                <c:pt idx="969">
                  <c:v>365483</c:v>
                </c:pt>
                <c:pt idx="970">
                  <c:v>386310</c:v>
                </c:pt>
                <c:pt idx="971">
                  <c:v>448547</c:v>
                </c:pt>
                <c:pt idx="972">
                  <c:v>390372</c:v>
                </c:pt>
                <c:pt idx="973">
                  <c:v>355381</c:v>
                </c:pt>
                <c:pt idx="974">
                  <c:v>346429</c:v>
                </c:pt>
                <c:pt idx="975">
                  <c:v>378994</c:v>
                </c:pt>
                <c:pt idx="976">
                  <c:v>368602</c:v>
                </c:pt>
                <c:pt idx="977">
                  <c:v>347700</c:v>
                </c:pt>
                <c:pt idx="978">
                  <c:v>349213</c:v>
                </c:pt>
                <c:pt idx="979">
                  <c:v>389919</c:v>
                </c:pt>
                <c:pt idx="980">
                  <c:v>382306</c:v>
                </c:pt>
                <c:pt idx="981">
                  <c:v>345521</c:v>
                </c:pt>
                <c:pt idx="982">
                  <c:v>357924</c:v>
                </c:pt>
                <c:pt idx="983">
                  <c:v>355654</c:v>
                </c:pt>
                <c:pt idx="984">
                  <c:v>349314</c:v>
                </c:pt>
                <c:pt idx="985">
                  <c:v>348427</c:v>
                </c:pt>
                <c:pt idx="986">
                  <c:v>366214</c:v>
                </c:pt>
                <c:pt idx="987">
                  <c:v>372143</c:v>
                </c:pt>
                <c:pt idx="988">
                  <c:v>375914</c:v>
                </c:pt>
                <c:pt idx="989">
                  <c:v>416935</c:v>
                </c:pt>
                <c:pt idx="990">
                  <c:v>387669</c:v>
                </c:pt>
                <c:pt idx="991">
                  <c:v>357534</c:v>
                </c:pt>
                <c:pt idx="992">
                  <c:v>354250</c:v>
                </c:pt>
                <c:pt idx="993">
                  <c:v>363796</c:v>
                </c:pt>
                <c:pt idx="994">
                  <c:v>383563</c:v>
                </c:pt>
                <c:pt idx="995">
                  <c:v>382421</c:v>
                </c:pt>
                <c:pt idx="996">
                  <c:v>355213</c:v>
                </c:pt>
                <c:pt idx="997">
                  <c:v>399850</c:v>
                </c:pt>
                <c:pt idx="998">
                  <c:v>353210</c:v>
                </c:pt>
                <c:pt idx="999">
                  <c:v>342674</c:v>
                </c:pt>
                <c:pt idx="1000">
                  <c:v>361637</c:v>
                </c:pt>
                <c:pt idx="1001">
                  <c:v>377851</c:v>
                </c:pt>
                <c:pt idx="1002">
                  <c:v>345670</c:v>
                </c:pt>
                <c:pt idx="1003">
                  <c:v>362111</c:v>
                </c:pt>
                <c:pt idx="1004">
                  <c:v>380506</c:v>
                </c:pt>
                <c:pt idx="1005">
                  <c:v>358139</c:v>
                </c:pt>
                <c:pt idx="1006">
                  <c:v>354328</c:v>
                </c:pt>
                <c:pt idx="1007">
                  <c:v>387144</c:v>
                </c:pt>
                <c:pt idx="1008">
                  <c:v>361177</c:v>
                </c:pt>
                <c:pt idx="1009">
                  <c:v>368026</c:v>
                </c:pt>
                <c:pt idx="1010">
                  <c:v>377639</c:v>
                </c:pt>
                <c:pt idx="1011">
                  <c:v>369212</c:v>
                </c:pt>
                <c:pt idx="1012">
                  <c:v>345841</c:v>
                </c:pt>
                <c:pt idx="1013">
                  <c:v>351876</c:v>
                </c:pt>
                <c:pt idx="1014">
                  <c:v>346213</c:v>
                </c:pt>
                <c:pt idx="1015">
                  <c:v>373250</c:v>
                </c:pt>
                <c:pt idx="1016">
                  <c:v>349898</c:v>
                </c:pt>
                <c:pt idx="1017">
                  <c:v>365635</c:v>
                </c:pt>
                <c:pt idx="1018">
                  <c:v>407265</c:v>
                </c:pt>
                <c:pt idx="1019">
                  <c:v>362419</c:v>
                </c:pt>
                <c:pt idx="1020">
                  <c:v>302984</c:v>
                </c:pt>
                <c:pt idx="1021">
                  <c:v>298165</c:v>
                </c:pt>
                <c:pt idx="1022">
                  <c:v>292387</c:v>
                </c:pt>
                <c:pt idx="1023">
                  <c:v>297428</c:v>
                </c:pt>
                <c:pt idx="1024">
                  <c:v>287054</c:v>
                </c:pt>
                <c:pt idx="1025">
                  <c:v>323288</c:v>
                </c:pt>
                <c:pt idx="1026">
                  <c:v>303421</c:v>
                </c:pt>
                <c:pt idx="1027">
                  <c:v>325990</c:v>
                </c:pt>
                <c:pt idx="1028">
                  <c:v>285251</c:v>
                </c:pt>
                <c:pt idx="1029">
                  <c:v>351300</c:v>
                </c:pt>
                <c:pt idx="1030">
                  <c:v>320492</c:v>
                </c:pt>
                <c:pt idx="1031">
                  <c:v>298310</c:v>
                </c:pt>
                <c:pt idx="1032">
                  <c:v>323305</c:v>
                </c:pt>
                <c:pt idx="1033">
                  <c:v>293396</c:v>
                </c:pt>
                <c:pt idx="1034">
                  <c:v>285761</c:v>
                </c:pt>
                <c:pt idx="1035">
                  <c:v>304322</c:v>
                </c:pt>
                <c:pt idx="1036">
                  <c:v>382373</c:v>
                </c:pt>
                <c:pt idx="1037">
                  <c:v>297385</c:v>
                </c:pt>
                <c:pt idx="1038">
                  <c:v>292341</c:v>
                </c:pt>
                <c:pt idx="1039">
                  <c:v>314414</c:v>
                </c:pt>
                <c:pt idx="1040">
                  <c:v>301987</c:v>
                </c:pt>
                <c:pt idx="1041">
                  <c:v>304454</c:v>
                </c:pt>
                <c:pt idx="1042">
                  <c:v>311918</c:v>
                </c:pt>
                <c:pt idx="1043">
                  <c:v>308239</c:v>
                </c:pt>
                <c:pt idx="1044">
                  <c:v>300166</c:v>
                </c:pt>
                <c:pt idx="1045">
                  <c:v>316412</c:v>
                </c:pt>
                <c:pt idx="1046">
                  <c:v>292331</c:v>
                </c:pt>
                <c:pt idx="1047">
                  <c:v>297248</c:v>
                </c:pt>
                <c:pt idx="1048">
                  <c:v>294603</c:v>
                </c:pt>
                <c:pt idx="1049">
                  <c:v>287713</c:v>
                </c:pt>
                <c:pt idx="1050">
                  <c:v>297050</c:v>
                </c:pt>
                <c:pt idx="1051">
                  <c:v>291314</c:v>
                </c:pt>
                <c:pt idx="1052">
                  <c:v>291801</c:v>
                </c:pt>
                <c:pt idx="1053">
                  <c:v>293945</c:v>
                </c:pt>
                <c:pt idx="1054">
                  <c:v>292260</c:v>
                </c:pt>
                <c:pt idx="1055">
                  <c:v>293801</c:v>
                </c:pt>
                <c:pt idx="1056">
                  <c:v>290804</c:v>
                </c:pt>
                <c:pt idx="1057">
                  <c:v>299628</c:v>
                </c:pt>
                <c:pt idx="1058">
                  <c:v>311391</c:v>
                </c:pt>
                <c:pt idx="1059">
                  <c:v>319923</c:v>
                </c:pt>
                <c:pt idx="1060">
                  <c:v>298096</c:v>
                </c:pt>
                <c:pt idx="1061">
                  <c:v>330587</c:v>
                </c:pt>
                <c:pt idx="1062">
                  <c:v>301325</c:v>
                </c:pt>
                <c:pt idx="1063">
                  <c:v>296049</c:v>
                </c:pt>
                <c:pt idx="1064">
                  <c:v>302207</c:v>
                </c:pt>
                <c:pt idx="1065">
                  <c:v>301501</c:v>
                </c:pt>
                <c:pt idx="1066">
                  <c:v>294950</c:v>
                </c:pt>
                <c:pt idx="1067">
                  <c:v>339726</c:v>
                </c:pt>
                <c:pt idx="1068">
                  <c:v>289711</c:v>
                </c:pt>
                <c:pt idx="1069">
                  <c:v>297147</c:v>
                </c:pt>
                <c:pt idx="1070">
                  <c:v>299403</c:v>
                </c:pt>
                <c:pt idx="1071">
                  <c:v>296070</c:v>
                </c:pt>
                <c:pt idx="1072">
                  <c:v>311267</c:v>
                </c:pt>
                <c:pt idx="1073">
                  <c:v>311099</c:v>
                </c:pt>
                <c:pt idx="1074">
                  <c:v>302237</c:v>
                </c:pt>
                <c:pt idx="1075">
                  <c:v>293037</c:v>
                </c:pt>
                <c:pt idx="1076">
                  <c:v>328980</c:v>
                </c:pt>
                <c:pt idx="1077">
                  <c:v>341258</c:v>
                </c:pt>
                <c:pt idx="1078">
                  <c:v>297278</c:v>
                </c:pt>
                <c:pt idx="1079">
                  <c:v>311738</c:v>
                </c:pt>
                <c:pt idx="1080">
                  <c:v>268354</c:v>
                </c:pt>
                <c:pt idx="1081">
                  <c:v>266995</c:v>
                </c:pt>
                <c:pt idx="1082">
                  <c:v>293462</c:v>
                </c:pt>
                <c:pt idx="1083">
                  <c:v>318294</c:v>
                </c:pt>
                <c:pt idx="1084">
                  <c:v>326807</c:v>
                </c:pt>
                <c:pt idx="1085">
                  <c:v>264349</c:v>
                </c:pt>
                <c:pt idx="1086">
                  <c:v>270443</c:v>
                </c:pt>
                <c:pt idx="1087">
                  <c:v>266842</c:v>
                </c:pt>
                <c:pt idx="1088">
                  <c:v>267054</c:v>
                </c:pt>
                <c:pt idx="1089">
                  <c:v>274022</c:v>
                </c:pt>
                <c:pt idx="1090">
                  <c:v>270312</c:v>
                </c:pt>
                <c:pt idx="1091">
                  <c:v>263518</c:v>
                </c:pt>
                <c:pt idx="1092">
                  <c:v>258364</c:v>
                </c:pt>
                <c:pt idx="1093">
                  <c:v>267626</c:v>
                </c:pt>
                <c:pt idx="1094">
                  <c:v>257525</c:v>
                </c:pt>
                <c:pt idx="1095">
                  <c:v>261877</c:v>
                </c:pt>
                <c:pt idx="1096">
                  <c:v>278710</c:v>
                </c:pt>
                <c:pt idx="1097">
                  <c:v>265251</c:v>
                </c:pt>
                <c:pt idx="1098">
                  <c:v>287482</c:v>
                </c:pt>
                <c:pt idx="1099">
                  <c:v>326433</c:v>
                </c:pt>
                <c:pt idx="1100">
                  <c:v>269720</c:v>
                </c:pt>
                <c:pt idx="1101">
                  <c:v>280569</c:v>
                </c:pt>
                <c:pt idx="1102">
                  <c:v>307458</c:v>
                </c:pt>
                <c:pt idx="1103">
                  <c:v>262603</c:v>
                </c:pt>
                <c:pt idx="1104">
                  <c:v>286018</c:v>
                </c:pt>
                <c:pt idx="1105">
                  <c:v>292670</c:v>
                </c:pt>
                <c:pt idx="1106">
                  <c:v>285563</c:v>
                </c:pt>
                <c:pt idx="1107">
                  <c:v>266707</c:v>
                </c:pt>
                <c:pt idx="1108">
                  <c:v>269124</c:v>
                </c:pt>
                <c:pt idx="1109">
                  <c:v>272879</c:v>
                </c:pt>
                <c:pt idx="1110">
                  <c:v>276068</c:v>
                </c:pt>
                <c:pt idx="1111">
                  <c:v>265449</c:v>
                </c:pt>
                <c:pt idx="1112">
                  <c:v>288458</c:v>
                </c:pt>
                <c:pt idx="1113">
                  <c:v>278681</c:v>
                </c:pt>
                <c:pt idx="1114">
                  <c:v>300500</c:v>
                </c:pt>
                <c:pt idx="1115">
                  <c:v>289004</c:v>
                </c:pt>
                <c:pt idx="1116">
                  <c:v>282228</c:v>
                </c:pt>
                <c:pt idx="1117">
                  <c:v>273560</c:v>
                </c:pt>
                <c:pt idx="1118">
                  <c:v>307038</c:v>
                </c:pt>
                <c:pt idx="1119">
                  <c:v>287003</c:v>
                </c:pt>
                <c:pt idx="1120">
                  <c:v>269141</c:v>
                </c:pt>
                <c:pt idx="1121">
                  <c:v>309638</c:v>
                </c:pt>
                <c:pt idx="1122">
                  <c:v>284623</c:v>
                </c:pt>
                <c:pt idx="1123">
                  <c:v>259652</c:v>
                </c:pt>
                <c:pt idx="1124">
                  <c:v>280293</c:v>
                </c:pt>
                <c:pt idx="1125">
                  <c:v>269684</c:v>
                </c:pt>
                <c:pt idx="1126">
                  <c:v>292319</c:v>
                </c:pt>
                <c:pt idx="1127">
                  <c:v>305404</c:v>
                </c:pt>
                <c:pt idx="1128">
                  <c:v>257964</c:v>
                </c:pt>
                <c:pt idx="1129">
                  <c:v>282688</c:v>
                </c:pt>
                <c:pt idx="1130">
                  <c:v>281808</c:v>
                </c:pt>
                <c:pt idx="1131">
                  <c:v>273792</c:v>
                </c:pt>
                <c:pt idx="1132">
                  <c:v>254313</c:v>
                </c:pt>
                <c:pt idx="1133">
                  <c:v>274559</c:v>
                </c:pt>
                <c:pt idx="1134">
                  <c:v>290273</c:v>
                </c:pt>
                <c:pt idx="1135">
                  <c:v>297312</c:v>
                </c:pt>
                <c:pt idx="1136">
                  <c:v>286579</c:v>
                </c:pt>
                <c:pt idx="1137">
                  <c:v>265025</c:v>
                </c:pt>
                <c:pt idx="1138">
                  <c:v>279168</c:v>
                </c:pt>
                <c:pt idx="1139">
                  <c:v>273213</c:v>
                </c:pt>
                <c:pt idx="1140">
                  <c:v>272370</c:v>
                </c:pt>
                <c:pt idx="1141">
                  <c:v>272991</c:v>
                </c:pt>
                <c:pt idx="1142">
                  <c:v>273502</c:v>
                </c:pt>
                <c:pt idx="1143">
                  <c:v>277710</c:v>
                </c:pt>
                <c:pt idx="1144">
                  <c:v>262013</c:v>
                </c:pt>
                <c:pt idx="1145">
                  <c:v>259962</c:v>
                </c:pt>
                <c:pt idx="1146">
                  <c:v>268973</c:v>
                </c:pt>
                <c:pt idx="1147">
                  <c:v>242481</c:v>
                </c:pt>
                <c:pt idx="1148">
                  <c:v>229967</c:v>
                </c:pt>
                <c:pt idx="1149">
                  <c:v>257057</c:v>
                </c:pt>
                <c:pt idx="1150">
                  <c:v>240278</c:v>
                </c:pt>
                <c:pt idx="1151">
                  <c:v>231331</c:v>
                </c:pt>
                <c:pt idx="1152">
                  <c:v>240950</c:v>
                </c:pt>
                <c:pt idx="1153">
                  <c:v>228424</c:v>
                </c:pt>
                <c:pt idx="1154">
                  <c:v>229666</c:v>
                </c:pt>
                <c:pt idx="1155">
                  <c:v>232393</c:v>
                </c:pt>
                <c:pt idx="1156">
                  <c:v>383670</c:v>
                </c:pt>
                <c:pt idx="1157">
                  <c:v>448744</c:v>
                </c:pt>
                <c:pt idx="1158">
                  <c:v>464287</c:v>
                </c:pt>
                <c:pt idx="1159">
                  <c:v>464103</c:v>
                </c:pt>
                <c:pt idx="1160">
                  <c:v>458128</c:v>
                </c:pt>
                <c:pt idx="1161">
                  <c:v>500734</c:v>
                </c:pt>
                <c:pt idx="1162">
                  <c:v>536096</c:v>
                </c:pt>
                <c:pt idx="1163">
                  <c:v>541955</c:v>
                </c:pt>
                <c:pt idx="1164">
                  <c:v>551613</c:v>
                </c:pt>
                <c:pt idx="1165">
                  <c:v>531703</c:v>
                </c:pt>
                <c:pt idx="1166">
                  <c:v>550077</c:v>
                </c:pt>
                <c:pt idx="1167">
                  <c:v>539735</c:v>
                </c:pt>
                <c:pt idx="1168">
                  <c:v>526438</c:v>
                </c:pt>
                <c:pt idx="1169">
                  <c:v>563516</c:v>
                </c:pt>
                <c:pt idx="1170">
                  <c:v>559756</c:v>
                </c:pt>
                <c:pt idx="1171">
                  <c:v>540502</c:v>
                </c:pt>
                <c:pt idx="1172">
                  <c:v>573289</c:v>
                </c:pt>
                <c:pt idx="1173">
                  <c:v>554392</c:v>
                </c:pt>
                <c:pt idx="1174">
                  <c:v>562288</c:v>
                </c:pt>
                <c:pt idx="1175">
                  <c:v>555714</c:v>
                </c:pt>
                <c:pt idx="1176">
                  <c:v>565077</c:v>
                </c:pt>
                <c:pt idx="1177">
                  <c:v>539632</c:v>
                </c:pt>
                <c:pt idx="1178">
                  <c:v>601997</c:v>
                </c:pt>
                <c:pt idx="1179">
                  <c:v>564738</c:v>
                </c:pt>
                <c:pt idx="1180">
                  <c:v>540479</c:v>
                </c:pt>
                <c:pt idx="1181">
                  <c:v>549293</c:v>
                </c:pt>
                <c:pt idx="1182">
                  <c:v>540104</c:v>
                </c:pt>
                <c:pt idx="1183">
                  <c:v>534835</c:v>
                </c:pt>
                <c:pt idx="1184">
                  <c:v>560092</c:v>
                </c:pt>
                <c:pt idx="1185">
                  <c:v>552632</c:v>
                </c:pt>
                <c:pt idx="1186">
                  <c:v>534946</c:v>
                </c:pt>
                <c:pt idx="1187">
                  <c:v>513438</c:v>
                </c:pt>
                <c:pt idx="1188">
                  <c:v>408615</c:v>
                </c:pt>
                <c:pt idx="1189">
                  <c:v>425678</c:v>
                </c:pt>
                <c:pt idx="1190">
                  <c:v>432644</c:v>
                </c:pt>
                <c:pt idx="1191">
                  <c:v>413655</c:v>
                </c:pt>
                <c:pt idx="1192">
                  <c:v>429705</c:v>
                </c:pt>
                <c:pt idx="1193">
                  <c:v>380059</c:v>
                </c:pt>
                <c:pt idx="1194">
                  <c:v>414030</c:v>
                </c:pt>
                <c:pt idx="1195">
                  <c:v>399841</c:v>
                </c:pt>
                <c:pt idx="1196">
                  <c:v>399414</c:v>
                </c:pt>
                <c:pt idx="1197">
                  <c:v>370805</c:v>
                </c:pt>
                <c:pt idx="1198">
                  <c:v>384931</c:v>
                </c:pt>
                <c:pt idx="1199">
                  <c:v>381295</c:v>
                </c:pt>
                <c:pt idx="1200">
                  <c:v>426402</c:v>
                </c:pt>
                <c:pt idx="1201">
                  <c:v>414237</c:v>
                </c:pt>
                <c:pt idx="1202">
                  <c:v>369450</c:v>
                </c:pt>
                <c:pt idx="1203">
                  <c:v>375324</c:v>
                </c:pt>
                <c:pt idx="1204">
                  <c:v>363509</c:v>
                </c:pt>
                <c:pt idx="1205">
                  <c:v>427710</c:v>
                </c:pt>
                <c:pt idx="1206">
                  <c:v>402035</c:v>
                </c:pt>
                <c:pt idx="1207">
                  <c:v>419892</c:v>
                </c:pt>
                <c:pt idx="1208">
                  <c:v>399873</c:v>
                </c:pt>
                <c:pt idx="1209">
                  <c:v>383892</c:v>
                </c:pt>
                <c:pt idx="1210">
                  <c:v>376329</c:v>
                </c:pt>
                <c:pt idx="1211">
                  <c:v>375752</c:v>
                </c:pt>
                <c:pt idx="1212">
                  <c:v>389674</c:v>
                </c:pt>
                <c:pt idx="1213">
                  <c:v>375384</c:v>
                </c:pt>
                <c:pt idx="1214">
                  <c:v>383562</c:v>
                </c:pt>
                <c:pt idx="1215">
                  <c:v>368160</c:v>
                </c:pt>
                <c:pt idx="1216">
                  <c:v>387803</c:v>
                </c:pt>
                <c:pt idx="1217">
                  <c:v>386341</c:v>
                </c:pt>
                <c:pt idx="1218">
                  <c:v>379100</c:v>
                </c:pt>
                <c:pt idx="1219">
                  <c:v>376003</c:v>
                </c:pt>
                <c:pt idx="1220">
                  <c:v>370992</c:v>
                </c:pt>
                <c:pt idx="1221">
                  <c:v>374678</c:v>
                </c:pt>
                <c:pt idx="1222">
                  <c:v>360548</c:v>
                </c:pt>
                <c:pt idx="1223">
                  <c:v>377126</c:v>
                </c:pt>
                <c:pt idx="1224">
                  <c:v>368183</c:v>
                </c:pt>
                <c:pt idx="1225">
                  <c:v>378603</c:v>
                </c:pt>
                <c:pt idx="1226">
                  <c:v>379718</c:v>
                </c:pt>
                <c:pt idx="1227">
                  <c:v>417864</c:v>
                </c:pt>
                <c:pt idx="1228">
                  <c:v>400599</c:v>
                </c:pt>
                <c:pt idx="1229">
                  <c:v>394081</c:v>
                </c:pt>
                <c:pt idx="1230">
                  <c:v>407192</c:v>
                </c:pt>
                <c:pt idx="1231">
                  <c:v>378467</c:v>
                </c:pt>
                <c:pt idx="1232">
                  <c:v>378751</c:v>
                </c:pt>
                <c:pt idx="1233">
                  <c:v>373097</c:v>
                </c:pt>
                <c:pt idx="1234">
                  <c:v>373575</c:v>
                </c:pt>
                <c:pt idx="1235">
                  <c:v>380914</c:v>
                </c:pt>
                <c:pt idx="1236">
                  <c:v>356402</c:v>
                </c:pt>
                <c:pt idx="1237">
                  <c:v>372181</c:v>
                </c:pt>
                <c:pt idx="1238">
                  <c:v>318450</c:v>
                </c:pt>
                <c:pt idx="1239">
                  <c:v>306116</c:v>
                </c:pt>
                <c:pt idx="1240">
                  <c:v>326801</c:v>
                </c:pt>
                <c:pt idx="1241">
                  <c:v>317228</c:v>
                </c:pt>
                <c:pt idx="1242">
                  <c:v>332403</c:v>
                </c:pt>
                <c:pt idx="1243">
                  <c:v>345255</c:v>
                </c:pt>
                <c:pt idx="1244">
                  <c:v>360482</c:v>
                </c:pt>
                <c:pt idx="1245">
                  <c:v>301609</c:v>
                </c:pt>
                <c:pt idx="1246">
                  <c:v>382915</c:v>
                </c:pt>
                <c:pt idx="1247">
                  <c:v>337484</c:v>
                </c:pt>
                <c:pt idx="1248">
                  <c:v>309583</c:v>
                </c:pt>
                <c:pt idx="1249">
                  <c:v>349853</c:v>
                </c:pt>
                <c:pt idx="1250">
                  <c:v>316616</c:v>
                </c:pt>
                <c:pt idx="1251">
                  <c:v>298592</c:v>
                </c:pt>
                <c:pt idx="1252">
                  <c:v>297878</c:v>
                </c:pt>
                <c:pt idx="1253">
                  <c:v>295087</c:v>
                </c:pt>
                <c:pt idx="1254">
                  <c:v>374899</c:v>
                </c:pt>
                <c:pt idx="1255">
                  <c:v>340499</c:v>
                </c:pt>
                <c:pt idx="1256">
                  <c:v>309467</c:v>
                </c:pt>
                <c:pt idx="1257">
                  <c:v>303074</c:v>
                </c:pt>
                <c:pt idx="1258">
                  <c:v>298764</c:v>
                </c:pt>
                <c:pt idx="1259">
                  <c:v>317426</c:v>
                </c:pt>
                <c:pt idx="1260">
                  <c:v>334921</c:v>
                </c:pt>
                <c:pt idx="1261">
                  <c:v>344371</c:v>
                </c:pt>
                <c:pt idx="1262">
                  <c:v>301783</c:v>
                </c:pt>
                <c:pt idx="1263">
                  <c:v>317773</c:v>
                </c:pt>
                <c:pt idx="1264">
                  <c:v>329545</c:v>
                </c:pt>
                <c:pt idx="1265">
                  <c:v>314769</c:v>
                </c:pt>
                <c:pt idx="1266">
                  <c:v>308765</c:v>
                </c:pt>
                <c:pt idx="1267">
                  <c:v>294937</c:v>
                </c:pt>
                <c:pt idx="1268">
                  <c:v>315782</c:v>
                </c:pt>
                <c:pt idx="1269">
                  <c:v>303237</c:v>
                </c:pt>
                <c:pt idx="1270">
                  <c:v>335139</c:v>
                </c:pt>
                <c:pt idx="1271">
                  <c:v>308703</c:v>
                </c:pt>
                <c:pt idx="1272">
                  <c:v>303848</c:v>
                </c:pt>
                <c:pt idx="1273">
                  <c:v>294756</c:v>
                </c:pt>
                <c:pt idx="1274">
                  <c:v>302710</c:v>
                </c:pt>
                <c:pt idx="1275">
                  <c:v>338547</c:v>
                </c:pt>
                <c:pt idx="1276">
                  <c:v>313909</c:v>
                </c:pt>
                <c:pt idx="1277">
                  <c:v>307632</c:v>
                </c:pt>
                <c:pt idx="1278">
                  <c:v>301959</c:v>
                </c:pt>
                <c:pt idx="1279">
                  <c:v>334597</c:v>
                </c:pt>
                <c:pt idx="1280">
                  <c:v>291950</c:v>
                </c:pt>
                <c:pt idx="1281">
                  <c:v>298100</c:v>
                </c:pt>
                <c:pt idx="1282">
                  <c:v>334212</c:v>
                </c:pt>
                <c:pt idx="1283">
                  <c:v>339373</c:v>
                </c:pt>
                <c:pt idx="1284">
                  <c:v>307209</c:v>
                </c:pt>
                <c:pt idx="1285">
                  <c:v>312063</c:v>
                </c:pt>
                <c:pt idx="1286">
                  <c:v>311658</c:v>
                </c:pt>
                <c:pt idx="1287">
                  <c:v>310471</c:v>
                </c:pt>
                <c:pt idx="1288">
                  <c:v>325792</c:v>
                </c:pt>
                <c:pt idx="1289">
                  <c:v>294305</c:v>
                </c:pt>
                <c:pt idx="1290">
                  <c:v>307713</c:v>
                </c:pt>
                <c:pt idx="1291">
                  <c:v>299169</c:v>
                </c:pt>
                <c:pt idx="1292">
                  <c:v>308240</c:v>
                </c:pt>
                <c:pt idx="1293">
                  <c:v>297538</c:v>
                </c:pt>
                <c:pt idx="1294">
                  <c:v>270545</c:v>
                </c:pt>
                <c:pt idx="1295">
                  <c:v>274225</c:v>
                </c:pt>
                <c:pt idx="1296">
                  <c:v>328004</c:v>
                </c:pt>
                <c:pt idx="1297">
                  <c:v>303098</c:v>
                </c:pt>
                <c:pt idx="1298">
                  <c:v>337908</c:v>
                </c:pt>
                <c:pt idx="1299">
                  <c:v>281650</c:v>
                </c:pt>
                <c:pt idx="1300">
                  <c:v>304826</c:v>
                </c:pt>
                <c:pt idx="1301">
                  <c:v>306573</c:v>
                </c:pt>
                <c:pt idx="1302">
                  <c:v>283315</c:v>
                </c:pt>
                <c:pt idx="1303">
                  <c:v>266509</c:v>
                </c:pt>
                <c:pt idx="1304">
                  <c:v>279059</c:v>
                </c:pt>
                <c:pt idx="1305">
                  <c:v>258080</c:v>
                </c:pt>
                <c:pt idx="1306">
                  <c:v>259558</c:v>
                </c:pt>
                <c:pt idx="1307">
                  <c:v>266379</c:v>
                </c:pt>
                <c:pt idx="1308">
                  <c:v>279367</c:v>
                </c:pt>
                <c:pt idx="1309">
                  <c:v>289248</c:v>
                </c:pt>
                <c:pt idx="1310">
                  <c:v>280110</c:v>
                </c:pt>
                <c:pt idx="1311">
                  <c:v>280642</c:v>
                </c:pt>
                <c:pt idx="1312">
                  <c:v>284520</c:v>
                </c:pt>
                <c:pt idx="1313">
                  <c:v>300229</c:v>
                </c:pt>
                <c:pt idx="1314">
                  <c:v>330873</c:v>
                </c:pt>
                <c:pt idx="1315">
                  <c:v>263997</c:v>
                </c:pt>
                <c:pt idx="1316">
                  <c:v>277408</c:v>
                </c:pt>
                <c:pt idx="1317">
                  <c:v>278355</c:v>
                </c:pt>
                <c:pt idx="1318">
                  <c:v>355046</c:v>
                </c:pt>
                <c:pt idx="1319">
                  <c:v>279243</c:v>
                </c:pt>
                <c:pt idx="1320">
                  <c:v>265737</c:v>
                </c:pt>
                <c:pt idx="1321">
                  <c:v>276711</c:v>
                </c:pt>
                <c:pt idx="1322">
                  <c:v>266629</c:v>
                </c:pt>
                <c:pt idx="1323">
                  <c:v>275467</c:v>
                </c:pt>
                <c:pt idx="1324">
                  <c:v>271646</c:v>
                </c:pt>
                <c:pt idx="1325">
                  <c:v>272072</c:v>
                </c:pt>
                <c:pt idx="1326">
                  <c:v>265413</c:v>
                </c:pt>
                <c:pt idx="1327">
                  <c:v>257578</c:v>
                </c:pt>
                <c:pt idx="1328">
                  <c:v>282447</c:v>
                </c:pt>
                <c:pt idx="1329">
                  <c:v>277495</c:v>
                </c:pt>
                <c:pt idx="1330">
                  <c:v>285018</c:v>
                </c:pt>
                <c:pt idx="1331">
                  <c:v>333142</c:v>
                </c:pt>
                <c:pt idx="1332">
                  <c:v>277708</c:v>
                </c:pt>
                <c:pt idx="1333">
                  <c:v>281777</c:v>
                </c:pt>
                <c:pt idx="1334">
                  <c:v>305447</c:v>
                </c:pt>
                <c:pt idx="1335">
                  <c:v>263344</c:v>
                </c:pt>
                <c:pt idx="1336">
                  <c:v>303655</c:v>
                </c:pt>
                <c:pt idx="1337">
                  <c:v>279589</c:v>
                </c:pt>
                <c:pt idx="1338">
                  <c:v>268728</c:v>
                </c:pt>
                <c:pt idx="1339">
                  <c:v>270138</c:v>
                </c:pt>
                <c:pt idx="1340">
                  <c:v>275457</c:v>
                </c:pt>
                <c:pt idx="1341">
                  <c:v>284386</c:v>
                </c:pt>
                <c:pt idx="1342">
                  <c:v>300077</c:v>
                </c:pt>
                <c:pt idx="1343">
                  <c:v>287746</c:v>
                </c:pt>
                <c:pt idx="1344">
                  <c:v>266173</c:v>
                </c:pt>
                <c:pt idx="1345">
                  <c:v>287658</c:v>
                </c:pt>
                <c:pt idx="1346">
                  <c:v>266567</c:v>
                </c:pt>
                <c:pt idx="1347">
                  <c:v>276579</c:v>
                </c:pt>
                <c:pt idx="1348">
                  <c:v>278151</c:v>
                </c:pt>
                <c:pt idx="1349">
                  <c:v>267426</c:v>
                </c:pt>
                <c:pt idx="1350">
                  <c:v>271802</c:v>
                </c:pt>
                <c:pt idx="1351">
                  <c:v>286685</c:v>
                </c:pt>
                <c:pt idx="1352">
                  <c:v>279759</c:v>
                </c:pt>
                <c:pt idx="1353">
                  <c:v>272178</c:v>
                </c:pt>
                <c:pt idx="1354">
                  <c:v>273789</c:v>
                </c:pt>
                <c:pt idx="1355">
                  <c:v>277537</c:v>
                </c:pt>
                <c:pt idx="1356">
                  <c:v>267748</c:v>
                </c:pt>
                <c:pt idx="1357">
                  <c:v>269297</c:v>
                </c:pt>
                <c:pt idx="1358">
                  <c:v>276667</c:v>
                </c:pt>
                <c:pt idx="1359">
                  <c:v>270899</c:v>
                </c:pt>
                <c:pt idx="1360">
                  <c:v>254396</c:v>
                </c:pt>
                <c:pt idx="1361">
                  <c:v>230503</c:v>
                </c:pt>
                <c:pt idx="1362">
                  <c:v>237176</c:v>
                </c:pt>
                <c:pt idx="1363">
                  <c:v>233732</c:v>
                </c:pt>
                <c:pt idx="1364">
                  <c:v>236598</c:v>
                </c:pt>
                <c:pt idx="1365">
                  <c:v>241374</c:v>
                </c:pt>
                <c:pt idx="1366">
                  <c:v>233616</c:v>
                </c:pt>
                <c:pt idx="1367">
                  <c:v>228829</c:v>
                </c:pt>
                <c:pt idx="1368">
                  <c:v>235721</c:v>
                </c:pt>
                <c:pt idx="1369">
                  <c:v>421838</c:v>
                </c:pt>
                <c:pt idx="1370">
                  <c:v>447978</c:v>
                </c:pt>
                <c:pt idx="1371">
                  <c:v>456899</c:v>
                </c:pt>
                <c:pt idx="1372">
                  <c:v>451016</c:v>
                </c:pt>
                <c:pt idx="1373">
                  <c:v>493666</c:v>
                </c:pt>
                <c:pt idx="1374">
                  <c:v>527587</c:v>
                </c:pt>
                <c:pt idx="1375">
                  <c:v>530258</c:v>
                </c:pt>
                <c:pt idx="1376">
                  <c:v>546604</c:v>
                </c:pt>
                <c:pt idx="1377">
                  <c:v>512897</c:v>
                </c:pt>
                <c:pt idx="1378">
                  <c:v>505099</c:v>
                </c:pt>
                <c:pt idx="1379">
                  <c:v>532095</c:v>
                </c:pt>
                <c:pt idx="1380">
                  <c:v>501531</c:v>
                </c:pt>
                <c:pt idx="1381">
                  <c:v>521262</c:v>
                </c:pt>
                <c:pt idx="1382">
                  <c:v>488410</c:v>
                </c:pt>
                <c:pt idx="1383">
                  <c:v>515152</c:v>
                </c:pt>
                <c:pt idx="1384">
                  <c:v>504200</c:v>
                </c:pt>
                <c:pt idx="1385">
                  <c:v>508412</c:v>
                </c:pt>
                <c:pt idx="1386">
                  <c:v>504535</c:v>
                </c:pt>
                <c:pt idx="1387">
                  <c:v>507744</c:v>
                </c:pt>
                <c:pt idx="1388">
                  <c:v>515635</c:v>
                </c:pt>
                <c:pt idx="1389">
                  <c:v>508808</c:v>
                </c:pt>
                <c:pt idx="1390">
                  <c:v>527897</c:v>
                </c:pt>
                <c:pt idx="1391">
                  <c:v>520883</c:v>
                </c:pt>
                <c:pt idx="1392">
                  <c:v>505430</c:v>
                </c:pt>
                <c:pt idx="1393">
                  <c:v>494460</c:v>
                </c:pt>
                <c:pt idx="1394">
                  <c:v>515532</c:v>
                </c:pt>
                <c:pt idx="1395">
                  <c:v>515141</c:v>
                </c:pt>
                <c:pt idx="1396">
                  <c:v>512728</c:v>
                </c:pt>
                <c:pt idx="1397">
                  <c:v>516944</c:v>
                </c:pt>
                <c:pt idx="1398">
                  <c:v>525442</c:v>
                </c:pt>
                <c:pt idx="1399">
                  <c:v>514050</c:v>
                </c:pt>
                <c:pt idx="1400">
                  <c:v>534932</c:v>
                </c:pt>
                <c:pt idx="1401">
                  <c:v>503695</c:v>
                </c:pt>
                <c:pt idx="1402">
                  <c:v>425506</c:v>
                </c:pt>
                <c:pt idx="1403">
                  <c:v>364979</c:v>
                </c:pt>
                <c:pt idx="1404">
                  <c:v>433655</c:v>
                </c:pt>
                <c:pt idx="1405">
                  <c:v>361213</c:v>
                </c:pt>
                <c:pt idx="1406">
                  <c:v>344569</c:v>
                </c:pt>
                <c:pt idx="1407">
                  <c:v>378196</c:v>
                </c:pt>
                <c:pt idx="1408">
                  <c:v>370502</c:v>
                </c:pt>
                <c:pt idx="1409">
                  <c:v>375865</c:v>
                </c:pt>
                <c:pt idx="1410">
                  <c:v>369630</c:v>
                </c:pt>
                <c:pt idx="1411">
                  <c:v>369023</c:v>
                </c:pt>
                <c:pt idx="1412">
                  <c:v>365637</c:v>
                </c:pt>
                <c:pt idx="1413">
                  <c:v>364829</c:v>
                </c:pt>
                <c:pt idx="1414">
                  <c:v>381143</c:v>
                </c:pt>
                <c:pt idx="1415">
                  <c:v>393813</c:v>
                </c:pt>
                <c:pt idx="1416">
                  <c:v>366578</c:v>
                </c:pt>
                <c:pt idx="1417">
                  <c:v>380794</c:v>
                </c:pt>
                <c:pt idx="1418">
                  <c:v>360334</c:v>
                </c:pt>
                <c:pt idx="1419">
                  <c:v>372337</c:v>
                </c:pt>
                <c:pt idx="1420">
                  <c:v>361806</c:v>
                </c:pt>
                <c:pt idx="1421">
                  <c:v>373410</c:v>
                </c:pt>
                <c:pt idx="1422">
                  <c:v>389513</c:v>
                </c:pt>
                <c:pt idx="1423">
                  <c:v>367618</c:v>
                </c:pt>
                <c:pt idx="1424">
                  <c:v>385444</c:v>
                </c:pt>
                <c:pt idx="1425">
                  <c:v>365745</c:v>
                </c:pt>
                <c:pt idx="1426">
                  <c:v>368855</c:v>
                </c:pt>
                <c:pt idx="1427">
                  <c:v>353353</c:v>
                </c:pt>
                <c:pt idx="1428">
                  <c:v>353346</c:v>
                </c:pt>
                <c:pt idx="1429">
                  <c:v>363325</c:v>
                </c:pt>
                <c:pt idx="1430">
                  <c:v>376929</c:v>
                </c:pt>
                <c:pt idx="1431">
                  <c:v>365539</c:v>
                </c:pt>
                <c:pt idx="1432">
                  <c:v>364182</c:v>
                </c:pt>
                <c:pt idx="1433">
                  <c:v>378741</c:v>
                </c:pt>
                <c:pt idx="1434">
                  <c:v>353637</c:v>
                </c:pt>
                <c:pt idx="1435">
                  <c:v>354896</c:v>
                </c:pt>
                <c:pt idx="1436">
                  <c:v>382622</c:v>
                </c:pt>
                <c:pt idx="1437">
                  <c:v>371472</c:v>
                </c:pt>
                <c:pt idx="1438">
                  <c:v>378762</c:v>
                </c:pt>
                <c:pt idx="1439">
                  <c:v>386897</c:v>
                </c:pt>
                <c:pt idx="1440">
                  <c:v>353665</c:v>
                </c:pt>
                <c:pt idx="1441">
                  <c:v>380470</c:v>
                </c:pt>
                <c:pt idx="1442">
                  <c:v>385693</c:v>
                </c:pt>
                <c:pt idx="1443">
                  <c:v>379906</c:v>
                </c:pt>
                <c:pt idx="1444">
                  <c:v>396792</c:v>
                </c:pt>
                <c:pt idx="1445">
                  <c:v>382943</c:v>
                </c:pt>
                <c:pt idx="1446">
                  <c:v>372489</c:v>
                </c:pt>
                <c:pt idx="1447">
                  <c:v>403392</c:v>
                </c:pt>
                <c:pt idx="1448">
                  <c:v>353035</c:v>
                </c:pt>
                <c:pt idx="1449">
                  <c:v>376679</c:v>
                </c:pt>
                <c:pt idx="1450">
                  <c:v>363603</c:v>
                </c:pt>
                <c:pt idx="1451">
                  <c:v>373194</c:v>
                </c:pt>
                <c:pt idx="1452">
                  <c:v>332216</c:v>
                </c:pt>
                <c:pt idx="1453">
                  <c:v>302190</c:v>
                </c:pt>
                <c:pt idx="1454">
                  <c:v>320355</c:v>
                </c:pt>
                <c:pt idx="1455">
                  <c:v>359577</c:v>
                </c:pt>
                <c:pt idx="1456">
                  <c:v>320584</c:v>
                </c:pt>
                <c:pt idx="1457">
                  <c:v>293453</c:v>
                </c:pt>
                <c:pt idx="1458">
                  <c:v>333153</c:v>
                </c:pt>
                <c:pt idx="1459">
                  <c:v>326025</c:v>
                </c:pt>
                <c:pt idx="1460">
                  <c:v>321015</c:v>
                </c:pt>
                <c:pt idx="1461">
                  <c:v>315842</c:v>
                </c:pt>
                <c:pt idx="1462">
                  <c:v>339620</c:v>
                </c:pt>
                <c:pt idx="1463">
                  <c:v>343713</c:v>
                </c:pt>
                <c:pt idx="1464">
                  <c:v>334654</c:v>
                </c:pt>
                <c:pt idx="1465">
                  <c:v>308925</c:v>
                </c:pt>
                <c:pt idx="1466">
                  <c:v>332232</c:v>
                </c:pt>
                <c:pt idx="1467">
                  <c:v>292654</c:v>
                </c:pt>
                <c:pt idx="1468">
                  <c:v>324963</c:v>
                </c:pt>
                <c:pt idx="1469">
                  <c:v>299146</c:v>
                </c:pt>
                <c:pt idx="1470">
                  <c:v>296515</c:v>
                </c:pt>
                <c:pt idx="1471">
                  <c:v>308047</c:v>
                </c:pt>
                <c:pt idx="1472">
                  <c:v>356331</c:v>
                </c:pt>
                <c:pt idx="1473">
                  <c:v>308686</c:v>
                </c:pt>
                <c:pt idx="1474">
                  <c:v>298118</c:v>
                </c:pt>
                <c:pt idx="1475">
                  <c:v>309107</c:v>
                </c:pt>
                <c:pt idx="1476">
                  <c:v>327490</c:v>
                </c:pt>
                <c:pt idx="1477">
                  <c:v>328326</c:v>
                </c:pt>
                <c:pt idx="1478">
                  <c:v>290912</c:v>
                </c:pt>
                <c:pt idx="1479">
                  <c:v>346916</c:v>
                </c:pt>
                <c:pt idx="1480">
                  <c:v>314783</c:v>
                </c:pt>
                <c:pt idx="1481">
                  <c:v>327604</c:v>
                </c:pt>
                <c:pt idx="1482">
                  <c:v>328049</c:v>
                </c:pt>
                <c:pt idx="1483">
                  <c:v>307436</c:v>
                </c:pt>
                <c:pt idx="1484">
                  <c:v>316324</c:v>
                </c:pt>
                <c:pt idx="1485">
                  <c:v>299987</c:v>
                </c:pt>
                <c:pt idx="1486">
                  <c:v>343704</c:v>
                </c:pt>
                <c:pt idx="1487">
                  <c:v>335521</c:v>
                </c:pt>
                <c:pt idx="1488">
                  <c:v>394125</c:v>
                </c:pt>
                <c:pt idx="1489">
                  <c:v>334747</c:v>
                </c:pt>
                <c:pt idx="1490">
                  <c:v>349660</c:v>
                </c:pt>
                <c:pt idx="1491">
                  <c:v>308149</c:v>
                </c:pt>
                <c:pt idx="1492">
                  <c:v>342032</c:v>
                </c:pt>
                <c:pt idx="1493">
                  <c:v>302635</c:v>
                </c:pt>
                <c:pt idx="1494">
                  <c:v>298929</c:v>
                </c:pt>
                <c:pt idx="1495">
                  <c:v>338261</c:v>
                </c:pt>
                <c:pt idx="1496">
                  <c:v>406649</c:v>
                </c:pt>
                <c:pt idx="1497">
                  <c:v>299104</c:v>
                </c:pt>
                <c:pt idx="1498">
                  <c:v>296046</c:v>
                </c:pt>
                <c:pt idx="1499">
                  <c:v>301235</c:v>
                </c:pt>
                <c:pt idx="1500">
                  <c:v>305903</c:v>
                </c:pt>
                <c:pt idx="1501">
                  <c:v>308278</c:v>
                </c:pt>
                <c:pt idx="1502">
                  <c:v>326479</c:v>
                </c:pt>
                <c:pt idx="1503">
                  <c:v>301835</c:v>
                </c:pt>
                <c:pt idx="1504">
                  <c:v>351231</c:v>
                </c:pt>
                <c:pt idx="1505">
                  <c:v>314075</c:v>
                </c:pt>
                <c:pt idx="1506">
                  <c:v>323449</c:v>
                </c:pt>
                <c:pt idx="1507">
                  <c:v>293890</c:v>
                </c:pt>
                <c:pt idx="1508">
                  <c:v>328598</c:v>
                </c:pt>
                <c:pt idx="1509">
                  <c:v>307381</c:v>
                </c:pt>
                <c:pt idx="1510">
                  <c:v>293824</c:v>
                </c:pt>
                <c:pt idx="1511">
                  <c:v>277812</c:v>
                </c:pt>
                <c:pt idx="1512">
                  <c:v>274354</c:v>
                </c:pt>
                <c:pt idx="1513">
                  <c:v>274488</c:v>
                </c:pt>
                <c:pt idx="1514">
                  <c:v>266941</c:v>
                </c:pt>
                <c:pt idx="1515">
                  <c:v>268038</c:v>
                </c:pt>
                <c:pt idx="1516">
                  <c:v>262699</c:v>
                </c:pt>
                <c:pt idx="1517">
                  <c:v>267632</c:v>
                </c:pt>
                <c:pt idx="1518">
                  <c:v>263099</c:v>
                </c:pt>
                <c:pt idx="1519">
                  <c:v>259696</c:v>
                </c:pt>
                <c:pt idx="1520">
                  <c:v>263496</c:v>
                </c:pt>
                <c:pt idx="1521">
                  <c:v>310985</c:v>
                </c:pt>
                <c:pt idx="1522">
                  <c:v>299154</c:v>
                </c:pt>
                <c:pt idx="1523">
                  <c:v>325109</c:v>
                </c:pt>
                <c:pt idx="1524">
                  <c:v>289723</c:v>
                </c:pt>
                <c:pt idx="1525">
                  <c:v>266347</c:v>
                </c:pt>
                <c:pt idx="1526">
                  <c:v>259728</c:v>
                </c:pt>
                <c:pt idx="1527">
                  <c:v>267109</c:v>
                </c:pt>
                <c:pt idx="1528">
                  <c:v>312229</c:v>
                </c:pt>
                <c:pt idx="1529">
                  <c:v>283875</c:v>
                </c:pt>
                <c:pt idx="1530">
                  <c:v>284819</c:v>
                </c:pt>
                <c:pt idx="1531">
                  <c:v>295479</c:v>
                </c:pt>
                <c:pt idx="1532">
                  <c:v>275071</c:v>
                </c:pt>
                <c:pt idx="1533">
                  <c:v>305571</c:v>
                </c:pt>
                <c:pt idx="1534">
                  <c:v>305461</c:v>
                </c:pt>
                <c:pt idx="1535">
                  <c:v>271084</c:v>
                </c:pt>
                <c:pt idx="1536">
                  <c:v>258030</c:v>
                </c:pt>
                <c:pt idx="1537">
                  <c:v>280873</c:v>
                </c:pt>
                <c:pt idx="1538">
                  <c:v>271137</c:v>
                </c:pt>
                <c:pt idx="1539">
                  <c:v>290644</c:v>
                </c:pt>
                <c:pt idx="1540">
                  <c:v>269515</c:v>
                </c:pt>
                <c:pt idx="1541">
                  <c:v>270456</c:v>
                </c:pt>
                <c:pt idx="1542">
                  <c:v>271400</c:v>
                </c:pt>
                <c:pt idx="1543">
                  <c:v>291128</c:v>
                </c:pt>
                <c:pt idx="1544">
                  <c:v>271047</c:v>
                </c:pt>
                <c:pt idx="1545">
                  <c:v>275578</c:v>
                </c:pt>
                <c:pt idx="1546">
                  <c:v>257112</c:v>
                </c:pt>
                <c:pt idx="1547">
                  <c:v>323801</c:v>
                </c:pt>
                <c:pt idx="1548">
                  <c:v>284827</c:v>
                </c:pt>
                <c:pt idx="1549">
                  <c:v>273010</c:v>
                </c:pt>
                <c:pt idx="1550">
                  <c:v>299328</c:v>
                </c:pt>
                <c:pt idx="1551">
                  <c:v>322712</c:v>
                </c:pt>
                <c:pt idx="1552">
                  <c:v>323429</c:v>
                </c:pt>
                <c:pt idx="1553">
                  <c:v>270555</c:v>
                </c:pt>
                <c:pt idx="1554">
                  <c:v>290370</c:v>
                </c:pt>
                <c:pt idx="1555">
                  <c:v>276069</c:v>
                </c:pt>
                <c:pt idx="1556">
                  <c:v>262095</c:v>
                </c:pt>
                <c:pt idx="1557">
                  <c:v>273900</c:v>
                </c:pt>
                <c:pt idx="1558">
                  <c:v>262721</c:v>
                </c:pt>
                <c:pt idx="1559">
                  <c:v>270619</c:v>
                </c:pt>
                <c:pt idx="1560">
                  <c:v>280436</c:v>
                </c:pt>
                <c:pt idx="1561">
                  <c:v>267621</c:v>
                </c:pt>
                <c:pt idx="1562">
                  <c:v>324557</c:v>
                </c:pt>
                <c:pt idx="1563">
                  <c:v>298569</c:v>
                </c:pt>
                <c:pt idx="1564">
                  <c:v>283448</c:v>
                </c:pt>
                <c:pt idx="1565">
                  <c:v>288026</c:v>
                </c:pt>
                <c:pt idx="1566">
                  <c:v>264867</c:v>
                </c:pt>
                <c:pt idx="1567">
                  <c:v>275637</c:v>
                </c:pt>
                <c:pt idx="1568">
                  <c:v>303262</c:v>
                </c:pt>
                <c:pt idx="1569">
                  <c:v>266438</c:v>
                </c:pt>
                <c:pt idx="1570">
                  <c:v>322956</c:v>
                </c:pt>
                <c:pt idx="1571">
                  <c:v>314243</c:v>
                </c:pt>
                <c:pt idx="1572">
                  <c:v>274669</c:v>
                </c:pt>
                <c:pt idx="1573">
                  <c:v>278818</c:v>
                </c:pt>
                <c:pt idx="1574">
                  <c:v>276729</c:v>
                </c:pt>
                <c:pt idx="1575">
                  <c:v>269611</c:v>
                </c:pt>
                <c:pt idx="1576">
                  <c:v>250654</c:v>
                </c:pt>
                <c:pt idx="1577">
                  <c:v>232859</c:v>
                </c:pt>
                <c:pt idx="1578">
                  <c:v>252964</c:v>
                </c:pt>
                <c:pt idx="1579">
                  <c:v>234091</c:v>
                </c:pt>
                <c:pt idx="1580">
                  <c:v>272923</c:v>
                </c:pt>
                <c:pt idx="1581">
                  <c:v>239986</c:v>
                </c:pt>
                <c:pt idx="1582">
                  <c:v>223527</c:v>
                </c:pt>
                <c:pt idx="1583">
                  <c:v>259830</c:v>
                </c:pt>
                <c:pt idx="1584">
                  <c:v>246760</c:v>
                </c:pt>
                <c:pt idx="1585">
                  <c:v>234211</c:v>
                </c:pt>
                <c:pt idx="1586">
                  <c:v>416905</c:v>
                </c:pt>
                <c:pt idx="1587">
                  <c:v>443580</c:v>
                </c:pt>
                <c:pt idx="1588">
                  <c:v>435186</c:v>
                </c:pt>
                <c:pt idx="1589">
                  <c:v>445584</c:v>
                </c:pt>
                <c:pt idx="1590">
                  <c:v>441009</c:v>
                </c:pt>
                <c:pt idx="1591">
                  <c:v>482671</c:v>
                </c:pt>
                <c:pt idx="1592">
                  <c:v>507530</c:v>
                </c:pt>
                <c:pt idx="1593">
                  <c:v>563008</c:v>
                </c:pt>
                <c:pt idx="1594">
                  <c:v>538506</c:v>
                </c:pt>
                <c:pt idx="1595">
                  <c:v>514150</c:v>
                </c:pt>
                <c:pt idx="1596">
                  <c:v>513508</c:v>
                </c:pt>
                <c:pt idx="1597">
                  <c:v>511565</c:v>
                </c:pt>
                <c:pt idx="1598">
                  <c:v>510711</c:v>
                </c:pt>
                <c:pt idx="1599">
                  <c:v>581776</c:v>
                </c:pt>
                <c:pt idx="1600">
                  <c:v>508712</c:v>
                </c:pt>
                <c:pt idx="1601">
                  <c:v>535690</c:v>
                </c:pt>
                <c:pt idx="1602">
                  <c:v>495394</c:v>
                </c:pt>
                <c:pt idx="1603">
                  <c:v>530938</c:v>
                </c:pt>
                <c:pt idx="1604">
                  <c:v>541684</c:v>
                </c:pt>
                <c:pt idx="1605">
                  <c:v>522808</c:v>
                </c:pt>
                <c:pt idx="1606">
                  <c:v>499315</c:v>
                </c:pt>
                <c:pt idx="1607">
                  <c:v>499464</c:v>
                </c:pt>
                <c:pt idx="1608">
                  <c:v>513834</c:v>
                </c:pt>
                <c:pt idx="1609">
                  <c:v>535354</c:v>
                </c:pt>
                <c:pt idx="1610">
                  <c:v>506188</c:v>
                </c:pt>
                <c:pt idx="1611">
                  <c:v>507162</c:v>
                </c:pt>
                <c:pt idx="1612">
                  <c:v>521631</c:v>
                </c:pt>
                <c:pt idx="1613">
                  <c:v>530032</c:v>
                </c:pt>
                <c:pt idx="1614">
                  <c:v>550730</c:v>
                </c:pt>
                <c:pt idx="1615">
                  <c:v>520322</c:v>
                </c:pt>
                <c:pt idx="1616">
                  <c:v>509989</c:v>
                </c:pt>
                <c:pt idx="1617">
                  <c:v>518659</c:v>
                </c:pt>
                <c:pt idx="1618">
                  <c:v>453334</c:v>
                </c:pt>
                <c:pt idx="1619">
                  <c:v>455119</c:v>
                </c:pt>
                <c:pt idx="1620">
                  <c:v>461951</c:v>
                </c:pt>
                <c:pt idx="1621">
                  <c:v>387411</c:v>
                </c:pt>
                <c:pt idx="1622">
                  <c:v>371913</c:v>
                </c:pt>
                <c:pt idx="1623">
                  <c:v>379625</c:v>
                </c:pt>
                <c:pt idx="1624">
                  <c:v>366787</c:v>
                </c:pt>
                <c:pt idx="1625">
                  <c:v>357045</c:v>
                </c:pt>
                <c:pt idx="1626">
                  <c:v>368148</c:v>
                </c:pt>
                <c:pt idx="1627">
                  <c:v>423763</c:v>
                </c:pt>
                <c:pt idx="1628">
                  <c:v>405507</c:v>
                </c:pt>
                <c:pt idx="1629">
                  <c:v>370867</c:v>
                </c:pt>
                <c:pt idx="1630">
                  <c:v>383327</c:v>
                </c:pt>
                <c:pt idx="1631">
                  <c:v>364284</c:v>
                </c:pt>
                <c:pt idx="1632">
                  <c:v>357877</c:v>
                </c:pt>
                <c:pt idx="1633">
                  <c:v>392162</c:v>
                </c:pt>
                <c:pt idx="1634">
                  <c:v>400378</c:v>
                </c:pt>
                <c:pt idx="1635">
                  <c:v>380831</c:v>
                </c:pt>
                <c:pt idx="1636">
                  <c:v>423102</c:v>
                </c:pt>
                <c:pt idx="1637">
                  <c:v>371409</c:v>
                </c:pt>
                <c:pt idx="1638">
                  <c:v>359846</c:v>
                </c:pt>
                <c:pt idx="1639">
                  <c:v>383368</c:v>
                </c:pt>
                <c:pt idx="1640">
                  <c:v>414244</c:v>
                </c:pt>
                <c:pt idx="1641">
                  <c:v>391923</c:v>
                </c:pt>
                <c:pt idx="1642">
                  <c:v>366498</c:v>
                </c:pt>
                <c:pt idx="1643">
                  <c:v>387643</c:v>
                </c:pt>
                <c:pt idx="1644">
                  <c:v>392177</c:v>
                </c:pt>
                <c:pt idx="1645">
                  <c:v>368414</c:v>
                </c:pt>
                <c:pt idx="1646">
                  <c:v>426344</c:v>
                </c:pt>
                <c:pt idx="1647">
                  <c:v>386618</c:v>
                </c:pt>
                <c:pt idx="1648">
                  <c:v>367880</c:v>
                </c:pt>
                <c:pt idx="1649">
                  <c:v>352673</c:v>
                </c:pt>
                <c:pt idx="1650">
                  <c:v>360679</c:v>
                </c:pt>
                <c:pt idx="1651">
                  <c:v>344435</c:v>
                </c:pt>
                <c:pt idx="1652">
                  <c:v>400160</c:v>
                </c:pt>
                <c:pt idx="1653">
                  <c:v>391775</c:v>
                </c:pt>
                <c:pt idx="1654">
                  <c:v>367626</c:v>
                </c:pt>
                <c:pt idx="1655">
                  <c:v>429923</c:v>
                </c:pt>
                <c:pt idx="1656">
                  <c:v>371003</c:v>
                </c:pt>
                <c:pt idx="1657">
                  <c:v>392944</c:v>
                </c:pt>
                <c:pt idx="1658">
                  <c:v>376588</c:v>
                </c:pt>
                <c:pt idx="1659">
                  <c:v>444306</c:v>
                </c:pt>
                <c:pt idx="1660">
                  <c:v>397608</c:v>
                </c:pt>
                <c:pt idx="1661">
                  <c:v>406390</c:v>
                </c:pt>
                <c:pt idx="1662">
                  <c:v>362814</c:v>
                </c:pt>
                <c:pt idx="1663">
                  <c:v>361702</c:v>
                </c:pt>
                <c:pt idx="1664">
                  <c:v>383605</c:v>
                </c:pt>
                <c:pt idx="1665">
                  <c:v>357716</c:v>
                </c:pt>
                <c:pt idx="1666">
                  <c:v>363700</c:v>
                </c:pt>
                <c:pt idx="1667">
                  <c:v>313089</c:v>
                </c:pt>
                <c:pt idx="1668">
                  <c:v>311466</c:v>
                </c:pt>
                <c:pt idx="1669">
                  <c:v>362992</c:v>
                </c:pt>
                <c:pt idx="1670">
                  <c:v>329619</c:v>
                </c:pt>
                <c:pt idx="1671">
                  <c:v>392870</c:v>
                </c:pt>
                <c:pt idx="1672">
                  <c:v>325733</c:v>
                </c:pt>
                <c:pt idx="1673">
                  <c:v>325496</c:v>
                </c:pt>
                <c:pt idx="1674">
                  <c:v>292377</c:v>
                </c:pt>
                <c:pt idx="1675">
                  <c:v>315740</c:v>
                </c:pt>
                <c:pt idx="1676">
                  <c:v>307679</c:v>
                </c:pt>
                <c:pt idx="1677">
                  <c:v>348168</c:v>
                </c:pt>
                <c:pt idx="1678">
                  <c:v>333830</c:v>
                </c:pt>
                <c:pt idx="1679">
                  <c:v>355902</c:v>
                </c:pt>
                <c:pt idx="1680">
                  <c:v>332165</c:v>
                </c:pt>
                <c:pt idx="1681">
                  <c:v>319646</c:v>
                </c:pt>
                <c:pt idx="1682">
                  <c:v>344907</c:v>
                </c:pt>
                <c:pt idx="1683">
                  <c:v>302679</c:v>
                </c:pt>
                <c:pt idx="1684">
                  <c:v>321926</c:v>
                </c:pt>
                <c:pt idx="1685">
                  <c:v>308176</c:v>
                </c:pt>
                <c:pt idx="1686">
                  <c:v>300040</c:v>
                </c:pt>
                <c:pt idx="1687">
                  <c:v>294453</c:v>
                </c:pt>
                <c:pt idx="1688">
                  <c:v>299985</c:v>
                </c:pt>
                <c:pt idx="1689">
                  <c:v>300503</c:v>
                </c:pt>
                <c:pt idx="1690">
                  <c:v>305930</c:v>
                </c:pt>
                <c:pt idx="1691">
                  <c:v>297429</c:v>
                </c:pt>
                <c:pt idx="1692">
                  <c:v>324088</c:v>
                </c:pt>
                <c:pt idx="1693">
                  <c:v>317145</c:v>
                </c:pt>
                <c:pt idx="1694">
                  <c:v>338766</c:v>
                </c:pt>
                <c:pt idx="1695">
                  <c:v>301507</c:v>
                </c:pt>
                <c:pt idx="1696">
                  <c:v>314102</c:v>
                </c:pt>
                <c:pt idx="1697">
                  <c:v>357947</c:v>
                </c:pt>
                <c:pt idx="1698">
                  <c:v>329027</c:v>
                </c:pt>
                <c:pt idx="1699">
                  <c:v>316711</c:v>
                </c:pt>
                <c:pt idx="1700">
                  <c:v>300416</c:v>
                </c:pt>
                <c:pt idx="1701">
                  <c:v>294619</c:v>
                </c:pt>
                <c:pt idx="1702">
                  <c:v>316247</c:v>
                </c:pt>
                <c:pt idx="1703">
                  <c:v>329761</c:v>
                </c:pt>
                <c:pt idx="1704">
                  <c:v>310047</c:v>
                </c:pt>
                <c:pt idx="1705">
                  <c:v>310471</c:v>
                </c:pt>
                <c:pt idx="1706">
                  <c:v>330749</c:v>
                </c:pt>
                <c:pt idx="1707">
                  <c:v>333535</c:v>
                </c:pt>
                <c:pt idx="1708">
                  <c:v>287498</c:v>
                </c:pt>
                <c:pt idx="1709">
                  <c:v>307391</c:v>
                </c:pt>
                <c:pt idx="1710">
                  <c:v>311489</c:v>
                </c:pt>
                <c:pt idx="1711">
                  <c:v>305629</c:v>
                </c:pt>
                <c:pt idx="1712">
                  <c:v>300810</c:v>
                </c:pt>
                <c:pt idx="1713">
                  <c:v>322526</c:v>
                </c:pt>
                <c:pt idx="1714">
                  <c:v>298314</c:v>
                </c:pt>
                <c:pt idx="1715">
                  <c:v>314782</c:v>
                </c:pt>
                <c:pt idx="1716">
                  <c:v>334174</c:v>
                </c:pt>
                <c:pt idx="1717">
                  <c:v>316454</c:v>
                </c:pt>
                <c:pt idx="1718">
                  <c:v>294100</c:v>
                </c:pt>
                <c:pt idx="1719">
                  <c:v>289915</c:v>
                </c:pt>
                <c:pt idx="1720">
                  <c:v>301300</c:v>
                </c:pt>
                <c:pt idx="1721">
                  <c:v>320031</c:v>
                </c:pt>
                <c:pt idx="1722">
                  <c:v>318772</c:v>
                </c:pt>
                <c:pt idx="1723">
                  <c:v>301557</c:v>
                </c:pt>
                <c:pt idx="1724">
                  <c:v>318472</c:v>
                </c:pt>
                <c:pt idx="1725">
                  <c:v>295520</c:v>
                </c:pt>
                <c:pt idx="1726">
                  <c:v>308744</c:v>
                </c:pt>
                <c:pt idx="1727">
                  <c:v>286301</c:v>
                </c:pt>
                <c:pt idx="1728">
                  <c:v>271984</c:v>
                </c:pt>
                <c:pt idx="1729">
                  <c:v>267735</c:v>
                </c:pt>
                <c:pt idx="1730">
                  <c:v>270725</c:v>
                </c:pt>
                <c:pt idx="1731">
                  <c:v>273297</c:v>
                </c:pt>
                <c:pt idx="1732">
                  <c:v>270810</c:v>
                </c:pt>
                <c:pt idx="1733">
                  <c:v>310348</c:v>
                </c:pt>
                <c:pt idx="1734">
                  <c:v>344720</c:v>
                </c:pt>
                <c:pt idx="1735">
                  <c:v>301077</c:v>
                </c:pt>
                <c:pt idx="1736">
                  <c:v>285446</c:v>
                </c:pt>
                <c:pt idx="1737">
                  <c:v>290856</c:v>
                </c:pt>
                <c:pt idx="1738">
                  <c:v>265519</c:v>
                </c:pt>
                <c:pt idx="1739">
                  <c:v>262486</c:v>
                </c:pt>
                <c:pt idx="1740">
                  <c:v>290468</c:v>
                </c:pt>
                <c:pt idx="1741">
                  <c:v>313803</c:v>
                </c:pt>
                <c:pt idx="1742">
                  <c:v>287374</c:v>
                </c:pt>
                <c:pt idx="1743">
                  <c:v>311663</c:v>
                </c:pt>
                <c:pt idx="1744">
                  <c:v>304544</c:v>
                </c:pt>
                <c:pt idx="1745">
                  <c:v>264444</c:v>
                </c:pt>
                <c:pt idx="1746">
                  <c:v>300714</c:v>
                </c:pt>
                <c:pt idx="1747">
                  <c:v>331674</c:v>
                </c:pt>
                <c:pt idx="1748">
                  <c:v>263305</c:v>
                </c:pt>
                <c:pt idx="1749">
                  <c:v>296697</c:v>
                </c:pt>
                <c:pt idx="1750">
                  <c:v>282486</c:v>
                </c:pt>
                <c:pt idx="1751">
                  <c:v>264480</c:v>
                </c:pt>
                <c:pt idx="1752">
                  <c:v>285796</c:v>
                </c:pt>
                <c:pt idx="1753">
                  <c:v>290607</c:v>
                </c:pt>
                <c:pt idx="1754">
                  <c:v>267213</c:v>
                </c:pt>
                <c:pt idx="1755">
                  <c:v>278478</c:v>
                </c:pt>
                <c:pt idx="1756">
                  <c:v>283086</c:v>
                </c:pt>
                <c:pt idx="1757">
                  <c:v>284970</c:v>
                </c:pt>
                <c:pt idx="1758">
                  <c:v>272892</c:v>
                </c:pt>
                <c:pt idx="1759">
                  <c:v>274395</c:v>
                </c:pt>
                <c:pt idx="1760">
                  <c:v>272162</c:v>
                </c:pt>
                <c:pt idx="1761">
                  <c:v>298777</c:v>
                </c:pt>
                <c:pt idx="1762">
                  <c:v>326771</c:v>
                </c:pt>
                <c:pt idx="1763">
                  <c:v>314875</c:v>
                </c:pt>
                <c:pt idx="1764">
                  <c:v>297059</c:v>
                </c:pt>
                <c:pt idx="1765">
                  <c:v>287212</c:v>
                </c:pt>
                <c:pt idx="1766">
                  <c:v>292725</c:v>
                </c:pt>
                <c:pt idx="1767">
                  <c:v>282802</c:v>
                </c:pt>
                <c:pt idx="1768">
                  <c:v>278049</c:v>
                </c:pt>
                <c:pt idx="1769">
                  <c:v>260866</c:v>
                </c:pt>
                <c:pt idx="1770">
                  <c:v>286154</c:v>
                </c:pt>
                <c:pt idx="1771">
                  <c:v>281382</c:v>
                </c:pt>
                <c:pt idx="1772">
                  <c:v>305363</c:v>
                </c:pt>
                <c:pt idx="1773">
                  <c:v>284524</c:v>
                </c:pt>
                <c:pt idx="1774">
                  <c:v>274785</c:v>
                </c:pt>
                <c:pt idx="1775">
                  <c:v>275487</c:v>
                </c:pt>
                <c:pt idx="1776">
                  <c:v>263919</c:v>
                </c:pt>
                <c:pt idx="1777">
                  <c:v>270621</c:v>
                </c:pt>
                <c:pt idx="1778">
                  <c:v>274243</c:v>
                </c:pt>
                <c:pt idx="1779">
                  <c:v>284076</c:v>
                </c:pt>
                <c:pt idx="1780">
                  <c:v>301634</c:v>
                </c:pt>
                <c:pt idx="1781">
                  <c:v>258668</c:v>
                </c:pt>
                <c:pt idx="1782">
                  <c:v>277912</c:v>
                </c:pt>
                <c:pt idx="1783">
                  <c:v>306106</c:v>
                </c:pt>
                <c:pt idx="1784">
                  <c:v>266006</c:v>
                </c:pt>
                <c:pt idx="1785">
                  <c:v>271106</c:v>
                </c:pt>
                <c:pt idx="1786">
                  <c:v>261092</c:v>
                </c:pt>
                <c:pt idx="1787">
                  <c:v>285283</c:v>
                </c:pt>
                <c:pt idx="1788">
                  <c:v>269029</c:v>
                </c:pt>
                <c:pt idx="1789">
                  <c:v>270350</c:v>
                </c:pt>
                <c:pt idx="1790">
                  <c:v>272112</c:v>
                </c:pt>
                <c:pt idx="1791">
                  <c:v>276352</c:v>
                </c:pt>
                <c:pt idx="1792">
                  <c:v>269336</c:v>
                </c:pt>
                <c:pt idx="1793">
                  <c:v>256587</c:v>
                </c:pt>
                <c:pt idx="1794">
                  <c:v>232405</c:v>
                </c:pt>
                <c:pt idx="1795">
                  <c:v>235141</c:v>
                </c:pt>
                <c:pt idx="1796">
                  <c:v>239767</c:v>
                </c:pt>
                <c:pt idx="1797">
                  <c:v>240916</c:v>
                </c:pt>
                <c:pt idx="1798">
                  <c:v>234780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AB-42BE-81A0-1E058E0C5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8493503"/>
        <c:axId val="808496831"/>
      </c:lineChart>
      <c:catAx>
        <c:axId val="80849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496831"/>
        <c:crosses val="autoZero"/>
        <c:auto val="1"/>
        <c:lblAlgn val="ctr"/>
        <c:lblOffset val="100"/>
        <c:noMultiLvlLbl val="0"/>
      </c:catAx>
      <c:valAx>
        <c:axId val="80849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49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2176</xdr:colOff>
      <xdr:row>0</xdr:row>
      <xdr:rowOff>0</xdr:rowOff>
    </xdr:from>
    <xdr:to>
      <xdr:col>33</xdr:col>
      <xdr:colOff>10885</xdr:colOff>
      <xdr:row>28</xdr:row>
      <xdr:rowOff>168728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6DB24D4-424C-4EAC-8D72-102E40D36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0</xdr:row>
      <xdr:rowOff>0</xdr:rowOff>
    </xdr:from>
    <xdr:to>
      <xdr:col>18</xdr:col>
      <xdr:colOff>601980</xdr:colOff>
      <xdr:row>35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7671018-B68B-46F2-84DF-4B62904BB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0</xdr:row>
      <xdr:rowOff>0</xdr:rowOff>
    </xdr:from>
    <xdr:to>
      <xdr:col>19</xdr:col>
      <xdr:colOff>22860</xdr:colOff>
      <xdr:row>35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30450C2-AE74-4D65-864D-AB749CF7E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0</xdr:row>
      <xdr:rowOff>0</xdr:rowOff>
    </xdr:from>
    <xdr:to>
      <xdr:col>19</xdr:col>
      <xdr:colOff>15240</xdr:colOff>
      <xdr:row>35</xdr:row>
      <xdr:rowOff>22860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9F3DA60-D95F-4C83-B485-ECC188329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0</xdr:row>
      <xdr:rowOff>15240</xdr:rowOff>
    </xdr:from>
    <xdr:to>
      <xdr:col>19</xdr:col>
      <xdr:colOff>15240</xdr:colOff>
      <xdr:row>34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4F92891-E12E-4DE1-8E00-F8E6FF7A6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0</xdr:row>
      <xdr:rowOff>0</xdr:rowOff>
    </xdr:from>
    <xdr:to>
      <xdr:col>19</xdr:col>
      <xdr:colOff>15240</xdr:colOff>
      <xdr:row>35</xdr:row>
      <xdr:rowOff>15240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B445610-BC23-42D9-AB63-52A3B55F4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0</xdr:row>
      <xdr:rowOff>7620</xdr:rowOff>
    </xdr:from>
    <xdr:to>
      <xdr:col>19</xdr:col>
      <xdr:colOff>7620</xdr:colOff>
      <xdr:row>35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241D58-B605-4558-BDB4-B79FCE3B6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853439</xdr:colOff>
      <xdr:row>0</xdr:row>
      <xdr:rowOff>0</xdr:rowOff>
    </xdr:from>
    <xdr:to>
      <xdr:col>19</xdr:col>
      <xdr:colOff>27214</xdr:colOff>
      <xdr:row>35</xdr:row>
      <xdr:rowOff>10886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27DE490-3582-431B-BB50-2262BB191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856704</xdr:colOff>
      <xdr:row>0</xdr:row>
      <xdr:rowOff>0</xdr:rowOff>
    </xdr:from>
    <xdr:to>
      <xdr:col>19</xdr:col>
      <xdr:colOff>21771</xdr:colOff>
      <xdr:row>35</xdr:row>
      <xdr:rowOff>5442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77717EC-5547-421B-AC72-77D5C5C9A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18505</xdr:colOff>
      <xdr:row>0</xdr:row>
      <xdr:rowOff>0</xdr:rowOff>
    </xdr:from>
    <xdr:to>
      <xdr:col>19</xdr:col>
      <xdr:colOff>5443</xdr:colOff>
      <xdr:row>35</xdr:row>
      <xdr:rowOff>5442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51FA717-87FE-486A-BCB6-E06E8EFDD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88215-5A08-4797-B399-FBEFB2F36EA3}">
  <dimension ref="A1:R32"/>
  <sheetViews>
    <sheetView workbookViewId="0">
      <selection activeCell="G41" sqref="G41"/>
    </sheetView>
  </sheetViews>
  <sheetFormatPr defaultRowHeight="13.8" x14ac:dyDescent="0.25"/>
  <sheetData>
    <row r="1" spans="1:18" x14ac:dyDescent="0.25">
      <c r="A1" s="4" t="s">
        <v>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</sheetData>
  <mergeCells count="1">
    <mergeCell ref="A1:R32"/>
  </mergeCells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269AE-9DB7-423C-87EB-019EF2F22491}">
  <dimension ref="A1:B1800"/>
  <sheetViews>
    <sheetView workbookViewId="0">
      <selection sqref="A1:B1048576"/>
    </sheetView>
  </sheetViews>
  <sheetFormatPr defaultRowHeight="13.8" x14ac:dyDescent="0.25"/>
  <cols>
    <col min="1" max="1" width="15.21875" style="1" customWidth="1"/>
    <col min="2" max="2" width="12.554687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v>2648932</v>
      </c>
    </row>
    <row r="3" spans="1:2" x14ac:dyDescent="0.25">
      <c r="A3" s="1">
        <v>2</v>
      </c>
      <c r="B3" s="1">
        <v>2711847</v>
      </c>
    </row>
    <row r="4" spans="1:2" x14ac:dyDescent="0.25">
      <c r="A4" s="1">
        <v>3</v>
      </c>
      <c r="B4" s="1">
        <v>2378796</v>
      </c>
    </row>
    <row r="5" spans="1:2" x14ac:dyDescent="0.25">
      <c r="A5" s="1">
        <v>4</v>
      </c>
      <c r="B5" s="1">
        <v>2185621</v>
      </c>
    </row>
    <row r="6" spans="1:2" x14ac:dyDescent="0.25">
      <c r="A6" s="1">
        <v>5</v>
      </c>
      <c r="B6" s="1">
        <v>2184062</v>
      </c>
    </row>
    <row r="7" spans="1:2" x14ac:dyDescent="0.25">
      <c r="A7" s="1">
        <v>6</v>
      </c>
      <c r="B7" s="1">
        <v>2150467</v>
      </c>
    </row>
    <row r="8" spans="1:2" x14ac:dyDescent="0.25">
      <c r="A8" s="1">
        <v>7</v>
      </c>
      <c r="B8" s="1">
        <v>2150614</v>
      </c>
    </row>
    <row r="9" spans="1:2" x14ac:dyDescent="0.25">
      <c r="A9" s="1">
        <v>8</v>
      </c>
      <c r="B9" s="1">
        <v>1902133</v>
      </c>
    </row>
    <row r="10" spans="1:2" x14ac:dyDescent="0.25">
      <c r="A10" s="1">
        <v>9</v>
      </c>
      <c r="B10" s="1">
        <v>1601282</v>
      </c>
    </row>
    <row r="11" spans="1:2" x14ac:dyDescent="0.25">
      <c r="A11" s="1">
        <v>10</v>
      </c>
      <c r="B11" s="1">
        <v>1153833</v>
      </c>
    </row>
    <row r="12" spans="1:2" x14ac:dyDescent="0.25">
      <c r="A12" s="1">
        <v>11</v>
      </c>
      <c r="B12" s="1">
        <v>755163</v>
      </c>
    </row>
    <row r="13" spans="1:2" x14ac:dyDescent="0.25">
      <c r="A13" s="1">
        <v>12</v>
      </c>
      <c r="B13" s="1">
        <v>783717</v>
      </c>
    </row>
    <row r="14" spans="1:2" x14ac:dyDescent="0.25">
      <c r="A14" s="1">
        <v>13</v>
      </c>
      <c r="B14" s="1">
        <v>840413</v>
      </c>
    </row>
    <row r="15" spans="1:2" x14ac:dyDescent="0.25">
      <c r="A15" s="1">
        <v>14</v>
      </c>
      <c r="B15" s="1">
        <v>769281</v>
      </c>
    </row>
    <row r="16" spans="1:2" x14ac:dyDescent="0.25">
      <c r="A16" s="1">
        <v>15</v>
      </c>
      <c r="B16" s="1">
        <v>779439</v>
      </c>
    </row>
    <row r="17" spans="1:2" x14ac:dyDescent="0.25">
      <c r="A17" s="1">
        <v>16</v>
      </c>
      <c r="B17" s="1">
        <v>765740</v>
      </c>
    </row>
    <row r="18" spans="1:2" x14ac:dyDescent="0.25">
      <c r="A18" s="1">
        <v>17</v>
      </c>
      <c r="B18" s="1">
        <v>651303</v>
      </c>
    </row>
    <row r="19" spans="1:2" x14ac:dyDescent="0.25">
      <c r="A19" s="1">
        <v>18</v>
      </c>
      <c r="B19" s="1">
        <v>729517</v>
      </c>
    </row>
    <row r="20" spans="1:2" x14ac:dyDescent="0.25">
      <c r="A20" s="1">
        <v>19</v>
      </c>
      <c r="B20" s="1">
        <v>664584</v>
      </c>
    </row>
    <row r="21" spans="1:2" x14ac:dyDescent="0.25">
      <c r="A21" s="1">
        <v>20</v>
      </c>
      <c r="B21" s="1">
        <v>680574</v>
      </c>
    </row>
    <row r="22" spans="1:2" x14ac:dyDescent="0.25">
      <c r="A22" s="1">
        <v>21</v>
      </c>
      <c r="B22" s="1">
        <v>696378</v>
      </c>
    </row>
    <row r="23" spans="1:2" x14ac:dyDescent="0.25">
      <c r="A23" s="1">
        <v>22</v>
      </c>
      <c r="B23" s="1">
        <v>684075</v>
      </c>
    </row>
    <row r="24" spans="1:2" x14ac:dyDescent="0.25">
      <c r="A24" s="1">
        <v>23</v>
      </c>
      <c r="B24" s="1">
        <v>686827</v>
      </c>
    </row>
    <row r="25" spans="1:2" x14ac:dyDescent="0.25">
      <c r="A25" s="1">
        <v>24</v>
      </c>
      <c r="B25" s="1">
        <v>644123</v>
      </c>
    </row>
    <row r="26" spans="1:2" x14ac:dyDescent="0.25">
      <c r="A26" s="1">
        <v>25</v>
      </c>
      <c r="B26" s="1">
        <v>717514</v>
      </c>
    </row>
    <row r="27" spans="1:2" x14ac:dyDescent="0.25">
      <c r="A27" s="1">
        <v>26</v>
      </c>
      <c r="B27" s="1">
        <v>639243</v>
      </c>
    </row>
    <row r="28" spans="1:2" x14ac:dyDescent="0.25">
      <c r="A28" s="1">
        <v>27</v>
      </c>
      <c r="B28" s="1">
        <v>709986</v>
      </c>
    </row>
    <row r="29" spans="1:2" x14ac:dyDescent="0.25">
      <c r="A29" s="1">
        <v>28</v>
      </c>
      <c r="B29" s="1">
        <v>658959</v>
      </c>
    </row>
    <row r="30" spans="1:2" x14ac:dyDescent="0.25">
      <c r="A30" s="1">
        <v>29</v>
      </c>
      <c r="B30" s="1">
        <v>666752</v>
      </c>
    </row>
    <row r="31" spans="1:2" x14ac:dyDescent="0.25">
      <c r="A31" s="1">
        <v>30</v>
      </c>
      <c r="B31" s="1">
        <v>690709</v>
      </c>
    </row>
    <row r="32" spans="1:2" x14ac:dyDescent="0.25">
      <c r="A32" s="1">
        <v>31</v>
      </c>
      <c r="B32" s="1">
        <v>637625</v>
      </c>
    </row>
    <row r="33" spans="1:2" x14ac:dyDescent="0.25">
      <c r="A33" s="1">
        <v>32</v>
      </c>
      <c r="B33" s="1">
        <v>644663</v>
      </c>
    </row>
    <row r="34" spans="1:2" x14ac:dyDescent="0.25">
      <c r="A34" s="1">
        <v>33</v>
      </c>
      <c r="B34" s="1">
        <v>655666</v>
      </c>
    </row>
    <row r="35" spans="1:2" x14ac:dyDescent="0.25">
      <c r="A35" s="1">
        <v>34</v>
      </c>
      <c r="B35" s="1">
        <v>596786</v>
      </c>
    </row>
    <row r="36" spans="1:2" x14ac:dyDescent="0.25">
      <c r="A36" s="1">
        <v>35</v>
      </c>
      <c r="B36" s="1">
        <v>519812</v>
      </c>
    </row>
    <row r="37" spans="1:2" x14ac:dyDescent="0.25">
      <c r="A37" s="1">
        <v>36</v>
      </c>
      <c r="B37" s="1">
        <v>567396</v>
      </c>
    </row>
    <row r="38" spans="1:2" x14ac:dyDescent="0.25">
      <c r="A38" s="1">
        <v>37</v>
      </c>
      <c r="B38" s="1">
        <v>472681</v>
      </c>
    </row>
    <row r="39" spans="1:2" x14ac:dyDescent="0.25">
      <c r="A39" s="1">
        <v>38</v>
      </c>
      <c r="B39" s="1">
        <v>507637</v>
      </c>
    </row>
    <row r="40" spans="1:2" x14ac:dyDescent="0.25">
      <c r="A40" s="1">
        <v>39</v>
      </c>
      <c r="B40" s="1">
        <v>475492</v>
      </c>
    </row>
    <row r="41" spans="1:2" x14ac:dyDescent="0.25">
      <c r="A41" s="1">
        <v>40</v>
      </c>
      <c r="B41" s="1">
        <v>496363</v>
      </c>
    </row>
    <row r="42" spans="1:2" x14ac:dyDescent="0.25">
      <c r="A42" s="1">
        <v>41</v>
      </c>
      <c r="B42" s="1">
        <v>457149</v>
      </c>
    </row>
    <row r="43" spans="1:2" x14ac:dyDescent="0.25">
      <c r="A43" s="1">
        <v>42</v>
      </c>
      <c r="B43" s="1">
        <v>455172</v>
      </c>
    </row>
    <row r="44" spans="1:2" x14ac:dyDescent="0.25">
      <c r="A44" s="1">
        <v>43</v>
      </c>
      <c r="B44" s="1">
        <v>459206</v>
      </c>
    </row>
    <row r="45" spans="1:2" x14ac:dyDescent="0.25">
      <c r="A45" s="1">
        <v>44</v>
      </c>
      <c r="B45" s="1">
        <v>468070</v>
      </c>
    </row>
    <row r="46" spans="1:2" x14ac:dyDescent="0.25">
      <c r="A46" s="1">
        <v>45</v>
      </c>
      <c r="B46" s="1">
        <v>488408</v>
      </c>
    </row>
    <row r="47" spans="1:2" x14ac:dyDescent="0.25">
      <c r="A47" s="1">
        <v>46</v>
      </c>
      <c r="B47" s="1">
        <v>451539</v>
      </c>
    </row>
    <row r="48" spans="1:2" x14ac:dyDescent="0.25">
      <c r="A48" s="1">
        <v>47</v>
      </c>
      <c r="B48" s="1">
        <v>523769</v>
      </c>
    </row>
    <row r="49" spans="1:2" x14ac:dyDescent="0.25">
      <c r="A49" s="1">
        <v>48</v>
      </c>
      <c r="B49" s="1">
        <v>473014</v>
      </c>
    </row>
    <row r="50" spans="1:2" x14ac:dyDescent="0.25">
      <c r="A50" s="1">
        <v>49</v>
      </c>
      <c r="B50" s="1">
        <v>471215</v>
      </c>
    </row>
    <row r="51" spans="1:2" x14ac:dyDescent="0.25">
      <c r="A51" s="1">
        <v>50</v>
      </c>
      <c r="B51" s="1">
        <v>458111</v>
      </c>
    </row>
    <row r="52" spans="1:2" x14ac:dyDescent="0.25">
      <c r="A52" s="1">
        <v>51</v>
      </c>
      <c r="B52" s="1">
        <v>464065</v>
      </c>
    </row>
    <row r="53" spans="1:2" x14ac:dyDescent="0.25">
      <c r="A53" s="1">
        <v>52</v>
      </c>
      <c r="B53" s="1">
        <v>436478</v>
      </c>
    </row>
    <row r="54" spans="1:2" x14ac:dyDescent="0.25">
      <c r="A54" s="1">
        <v>53</v>
      </c>
      <c r="B54" s="1">
        <v>455201</v>
      </c>
    </row>
    <row r="55" spans="1:2" x14ac:dyDescent="0.25">
      <c r="A55" s="1">
        <v>54</v>
      </c>
      <c r="B55" s="1">
        <v>396567</v>
      </c>
    </row>
    <row r="56" spans="1:2" x14ac:dyDescent="0.25">
      <c r="A56" s="1">
        <v>55</v>
      </c>
      <c r="B56" s="1">
        <v>435621</v>
      </c>
    </row>
    <row r="57" spans="1:2" x14ac:dyDescent="0.25">
      <c r="A57" s="1">
        <v>56</v>
      </c>
      <c r="B57" s="1">
        <v>417497</v>
      </c>
    </row>
    <row r="58" spans="1:2" x14ac:dyDescent="0.25">
      <c r="A58" s="1">
        <v>57</v>
      </c>
      <c r="B58" s="1">
        <v>438396</v>
      </c>
    </row>
    <row r="59" spans="1:2" x14ac:dyDescent="0.25">
      <c r="A59" s="1">
        <v>58</v>
      </c>
      <c r="B59" s="1">
        <v>420854</v>
      </c>
    </row>
    <row r="60" spans="1:2" x14ac:dyDescent="0.25">
      <c r="A60" s="1">
        <v>59</v>
      </c>
      <c r="B60" s="1">
        <v>435879</v>
      </c>
    </row>
    <row r="61" spans="1:2" x14ac:dyDescent="0.25">
      <c r="A61" s="1">
        <v>60</v>
      </c>
      <c r="B61" s="1">
        <v>412252</v>
      </c>
    </row>
    <row r="62" spans="1:2" x14ac:dyDescent="0.25">
      <c r="A62" s="1">
        <v>61</v>
      </c>
      <c r="B62" s="1">
        <v>405829</v>
      </c>
    </row>
    <row r="63" spans="1:2" x14ac:dyDescent="0.25">
      <c r="A63" s="1">
        <v>62</v>
      </c>
      <c r="B63" s="1">
        <v>426487</v>
      </c>
    </row>
    <row r="64" spans="1:2" x14ac:dyDescent="0.25">
      <c r="A64" s="1">
        <v>63</v>
      </c>
      <c r="B64" s="1">
        <v>439630</v>
      </c>
    </row>
    <row r="65" spans="1:2" x14ac:dyDescent="0.25">
      <c r="A65" s="1">
        <v>64</v>
      </c>
      <c r="B65" s="1">
        <v>414001</v>
      </c>
    </row>
    <row r="66" spans="1:2" x14ac:dyDescent="0.25">
      <c r="A66" s="1">
        <v>65</v>
      </c>
      <c r="B66" s="1">
        <v>433512</v>
      </c>
    </row>
    <row r="67" spans="1:2" x14ac:dyDescent="0.25">
      <c r="A67" s="1">
        <v>66</v>
      </c>
      <c r="B67" s="1">
        <v>448252</v>
      </c>
    </row>
    <row r="68" spans="1:2" x14ac:dyDescent="0.25">
      <c r="A68" s="1">
        <v>67</v>
      </c>
      <c r="B68" s="1">
        <v>415950</v>
      </c>
    </row>
    <row r="69" spans="1:2" x14ac:dyDescent="0.25">
      <c r="A69" s="1">
        <v>68</v>
      </c>
      <c r="B69" s="1">
        <v>436132</v>
      </c>
    </row>
    <row r="70" spans="1:2" x14ac:dyDescent="0.25">
      <c r="A70" s="1">
        <v>69</v>
      </c>
      <c r="B70" s="1">
        <v>417250</v>
      </c>
    </row>
    <row r="71" spans="1:2" x14ac:dyDescent="0.25">
      <c r="A71" s="1">
        <v>70</v>
      </c>
      <c r="B71" s="1">
        <v>406217</v>
      </c>
    </row>
    <row r="72" spans="1:2" x14ac:dyDescent="0.25">
      <c r="A72" s="1">
        <v>71</v>
      </c>
      <c r="B72" s="1">
        <v>408259</v>
      </c>
    </row>
    <row r="73" spans="1:2" x14ac:dyDescent="0.25">
      <c r="A73" s="1">
        <v>72</v>
      </c>
      <c r="B73" s="1">
        <v>461466</v>
      </c>
    </row>
    <row r="74" spans="1:2" x14ac:dyDescent="0.25">
      <c r="A74" s="1">
        <v>73</v>
      </c>
      <c r="B74" s="1">
        <v>433776</v>
      </c>
    </row>
    <row r="75" spans="1:2" x14ac:dyDescent="0.25">
      <c r="A75" s="1">
        <v>74</v>
      </c>
      <c r="B75" s="1">
        <v>424702</v>
      </c>
    </row>
    <row r="76" spans="1:2" x14ac:dyDescent="0.25">
      <c r="A76" s="1">
        <v>75</v>
      </c>
      <c r="B76" s="1">
        <v>413730</v>
      </c>
    </row>
    <row r="77" spans="1:2" x14ac:dyDescent="0.25">
      <c r="A77" s="1">
        <v>76</v>
      </c>
      <c r="B77" s="1">
        <v>453823</v>
      </c>
    </row>
    <row r="78" spans="1:2" x14ac:dyDescent="0.25">
      <c r="A78" s="1">
        <v>77</v>
      </c>
      <c r="B78" s="1">
        <v>367909</v>
      </c>
    </row>
    <row r="79" spans="1:2" x14ac:dyDescent="0.25">
      <c r="A79" s="1">
        <v>78</v>
      </c>
      <c r="B79" s="1">
        <v>323369</v>
      </c>
    </row>
    <row r="80" spans="1:2" x14ac:dyDescent="0.25">
      <c r="A80" s="1">
        <v>79</v>
      </c>
      <c r="B80" s="1">
        <v>397576</v>
      </c>
    </row>
    <row r="81" spans="1:2" x14ac:dyDescent="0.25">
      <c r="A81" s="1">
        <v>80</v>
      </c>
      <c r="B81" s="1">
        <v>431793</v>
      </c>
    </row>
    <row r="82" spans="1:2" x14ac:dyDescent="0.25">
      <c r="A82" s="1">
        <v>81</v>
      </c>
      <c r="B82" s="1">
        <v>447682</v>
      </c>
    </row>
    <row r="83" spans="1:2" x14ac:dyDescent="0.25">
      <c r="A83" s="1">
        <v>82</v>
      </c>
      <c r="B83" s="1">
        <v>373672</v>
      </c>
    </row>
    <row r="84" spans="1:2" x14ac:dyDescent="0.25">
      <c r="A84" s="1">
        <v>83</v>
      </c>
      <c r="B84" s="1">
        <v>366299</v>
      </c>
    </row>
    <row r="85" spans="1:2" x14ac:dyDescent="0.25">
      <c r="A85" s="1">
        <v>84</v>
      </c>
      <c r="B85" s="1">
        <v>408435</v>
      </c>
    </row>
    <row r="86" spans="1:2" x14ac:dyDescent="0.25">
      <c r="A86" s="1">
        <v>85</v>
      </c>
      <c r="B86" s="1">
        <v>375677</v>
      </c>
    </row>
    <row r="87" spans="1:2" x14ac:dyDescent="0.25">
      <c r="A87" s="1">
        <v>86</v>
      </c>
      <c r="B87" s="1">
        <v>430243</v>
      </c>
    </row>
    <row r="88" spans="1:2" x14ac:dyDescent="0.25">
      <c r="A88" s="1">
        <v>87</v>
      </c>
      <c r="B88" s="1">
        <v>386159</v>
      </c>
    </row>
    <row r="89" spans="1:2" x14ac:dyDescent="0.25">
      <c r="A89" s="1">
        <v>88</v>
      </c>
      <c r="B89" s="1">
        <v>360501</v>
      </c>
    </row>
    <row r="90" spans="1:2" x14ac:dyDescent="0.25">
      <c r="A90" s="1">
        <v>89</v>
      </c>
      <c r="B90" s="1">
        <v>351430</v>
      </c>
    </row>
    <row r="91" spans="1:2" x14ac:dyDescent="0.25">
      <c r="A91" s="1">
        <v>90</v>
      </c>
      <c r="B91" s="1">
        <v>373032</v>
      </c>
    </row>
    <row r="92" spans="1:2" x14ac:dyDescent="0.25">
      <c r="A92" s="1">
        <v>91</v>
      </c>
      <c r="B92" s="1">
        <v>333716</v>
      </c>
    </row>
    <row r="93" spans="1:2" x14ac:dyDescent="0.25">
      <c r="A93" s="1">
        <v>92</v>
      </c>
      <c r="B93" s="1">
        <v>367666</v>
      </c>
    </row>
    <row r="94" spans="1:2" x14ac:dyDescent="0.25">
      <c r="A94" s="1">
        <v>93</v>
      </c>
      <c r="B94" s="1">
        <v>338252</v>
      </c>
    </row>
    <row r="95" spans="1:2" x14ac:dyDescent="0.25">
      <c r="A95" s="1">
        <v>94</v>
      </c>
      <c r="B95" s="1">
        <v>350397</v>
      </c>
    </row>
    <row r="96" spans="1:2" x14ac:dyDescent="0.25">
      <c r="A96" s="1">
        <v>95</v>
      </c>
      <c r="B96" s="1">
        <v>351960</v>
      </c>
    </row>
    <row r="97" spans="1:2" x14ac:dyDescent="0.25">
      <c r="A97" s="1">
        <v>96</v>
      </c>
      <c r="B97" s="1">
        <v>375790</v>
      </c>
    </row>
    <row r="98" spans="1:2" x14ac:dyDescent="0.25">
      <c r="A98" s="1">
        <v>97</v>
      </c>
      <c r="B98" s="1">
        <v>397488</v>
      </c>
    </row>
    <row r="99" spans="1:2" x14ac:dyDescent="0.25">
      <c r="A99" s="1">
        <v>98</v>
      </c>
      <c r="B99" s="1">
        <v>332891</v>
      </c>
    </row>
    <row r="100" spans="1:2" x14ac:dyDescent="0.25">
      <c r="A100" s="1">
        <v>99</v>
      </c>
      <c r="B100" s="1">
        <v>326006</v>
      </c>
    </row>
    <row r="101" spans="1:2" x14ac:dyDescent="0.25">
      <c r="A101" s="1">
        <v>100</v>
      </c>
      <c r="B101" s="1">
        <v>384238</v>
      </c>
    </row>
    <row r="102" spans="1:2" x14ac:dyDescent="0.25">
      <c r="A102" s="1">
        <v>101</v>
      </c>
      <c r="B102" s="1">
        <v>373440</v>
      </c>
    </row>
    <row r="103" spans="1:2" x14ac:dyDescent="0.25">
      <c r="A103" s="1">
        <v>102</v>
      </c>
      <c r="B103" s="1">
        <v>330955</v>
      </c>
    </row>
    <row r="104" spans="1:2" x14ac:dyDescent="0.25">
      <c r="A104" s="1">
        <v>103</v>
      </c>
      <c r="B104" s="1">
        <v>315094</v>
      </c>
    </row>
    <row r="105" spans="1:2" x14ac:dyDescent="0.25">
      <c r="A105" s="1">
        <v>104</v>
      </c>
      <c r="B105" s="1">
        <v>366258</v>
      </c>
    </row>
    <row r="106" spans="1:2" x14ac:dyDescent="0.25">
      <c r="A106" s="1">
        <v>105</v>
      </c>
      <c r="B106" s="1">
        <v>350949</v>
      </c>
    </row>
    <row r="107" spans="1:2" x14ac:dyDescent="0.25">
      <c r="A107" s="1">
        <v>106</v>
      </c>
      <c r="B107" s="1">
        <v>420309</v>
      </c>
    </row>
    <row r="108" spans="1:2" x14ac:dyDescent="0.25">
      <c r="A108" s="1">
        <v>107</v>
      </c>
      <c r="B108" s="1">
        <v>382124</v>
      </c>
    </row>
    <row r="109" spans="1:2" x14ac:dyDescent="0.25">
      <c r="A109" s="1">
        <v>108</v>
      </c>
      <c r="B109" s="1">
        <v>320299</v>
      </c>
    </row>
    <row r="110" spans="1:2" x14ac:dyDescent="0.25">
      <c r="A110" s="1">
        <v>109</v>
      </c>
      <c r="B110" s="1">
        <v>326189</v>
      </c>
    </row>
    <row r="111" spans="1:2" x14ac:dyDescent="0.25">
      <c r="A111" s="1">
        <v>110</v>
      </c>
      <c r="B111" s="1">
        <v>355740</v>
      </c>
    </row>
    <row r="112" spans="1:2" x14ac:dyDescent="0.25">
      <c r="A112" s="1">
        <v>111</v>
      </c>
      <c r="B112" s="1">
        <v>343889</v>
      </c>
    </row>
    <row r="113" spans="1:2" x14ac:dyDescent="0.25">
      <c r="A113" s="1">
        <v>112</v>
      </c>
      <c r="B113" s="1">
        <v>319902</v>
      </c>
    </row>
    <row r="114" spans="1:2" x14ac:dyDescent="0.25">
      <c r="A114" s="1">
        <v>113</v>
      </c>
      <c r="B114" s="1">
        <v>326883</v>
      </c>
    </row>
    <row r="115" spans="1:2" x14ac:dyDescent="0.25">
      <c r="A115" s="1">
        <v>114</v>
      </c>
      <c r="B115" s="1">
        <v>364008</v>
      </c>
    </row>
    <row r="116" spans="1:2" x14ac:dyDescent="0.25">
      <c r="A116" s="1">
        <v>115</v>
      </c>
      <c r="B116" s="1">
        <v>361809</v>
      </c>
    </row>
    <row r="117" spans="1:2" x14ac:dyDescent="0.25">
      <c r="A117" s="1">
        <v>116</v>
      </c>
      <c r="B117" s="1">
        <v>347541</v>
      </c>
    </row>
    <row r="118" spans="1:2" x14ac:dyDescent="0.25">
      <c r="A118" s="1">
        <v>117</v>
      </c>
      <c r="B118" s="1">
        <v>351187</v>
      </c>
    </row>
    <row r="119" spans="1:2" x14ac:dyDescent="0.25">
      <c r="A119" s="1">
        <v>118</v>
      </c>
      <c r="B119" s="1">
        <v>362646</v>
      </c>
    </row>
    <row r="120" spans="1:2" x14ac:dyDescent="0.25">
      <c r="A120" s="1">
        <v>119</v>
      </c>
      <c r="B120" s="1">
        <v>359856</v>
      </c>
    </row>
    <row r="121" spans="1:2" x14ac:dyDescent="0.25">
      <c r="A121" s="1">
        <v>120</v>
      </c>
      <c r="B121" s="1">
        <v>354055</v>
      </c>
    </row>
    <row r="122" spans="1:2" x14ac:dyDescent="0.25">
      <c r="A122" s="1">
        <v>121</v>
      </c>
      <c r="B122" s="1">
        <v>338996</v>
      </c>
    </row>
    <row r="123" spans="1:2" x14ac:dyDescent="0.25">
      <c r="A123" s="1">
        <v>122</v>
      </c>
      <c r="B123" s="1">
        <v>327980</v>
      </c>
    </row>
    <row r="124" spans="1:2" x14ac:dyDescent="0.25">
      <c r="A124" s="1">
        <v>123</v>
      </c>
      <c r="B124" s="1">
        <v>323545</v>
      </c>
    </row>
    <row r="125" spans="1:2" x14ac:dyDescent="0.25">
      <c r="A125" s="1">
        <v>124</v>
      </c>
      <c r="B125" s="1">
        <v>372252</v>
      </c>
    </row>
    <row r="126" spans="1:2" x14ac:dyDescent="0.25">
      <c r="A126" s="1">
        <v>125</v>
      </c>
      <c r="B126" s="1">
        <v>399846</v>
      </c>
    </row>
    <row r="127" spans="1:2" x14ac:dyDescent="0.25">
      <c r="A127" s="1">
        <v>126</v>
      </c>
      <c r="B127" s="1">
        <v>396248</v>
      </c>
    </row>
    <row r="128" spans="1:2" x14ac:dyDescent="0.25">
      <c r="A128" s="1">
        <v>127</v>
      </c>
      <c r="B128" s="1">
        <v>296074</v>
      </c>
    </row>
    <row r="129" spans="1:2" x14ac:dyDescent="0.25">
      <c r="A129" s="1">
        <v>128</v>
      </c>
      <c r="B129" s="1">
        <v>283030</v>
      </c>
    </row>
    <row r="130" spans="1:2" x14ac:dyDescent="0.25">
      <c r="A130" s="1">
        <v>129</v>
      </c>
      <c r="B130" s="1">
        <v>280973</v>
      </c>
    </row>
    <row r="131" spans="1:2" x14ac:dyDescent="0.25">
      <c r="A131" s="1">
        <v>130</v>
      </c>
      <c r="B131" s="1">
        <v>257838</v>
      </c>
    </row>
    <row r="132" spans="1:2" x14ac:dyDescent="0.25">
      <c r="A132" s="1">
        <v>131</v>
      </c>
      <c r="B132" s="1">
        <v>346060</v>
      </c>
    </row>
    <row r="133" spans="1:2" x14ac:dyDescent="0.25">
      <c r="A133" s="1">
        <v>132</v>
      </c>
      <c r="B133" s="1">
        <v>362583</v>
      </c>
    </row>
    <row r="134" spans="1:2" x14ac:dyDescent="0.25">
      <c r="A134" s="1">
        <v>133</v>
      </c>
      <c r="B134" s="1">
        <v>709240</v>
      </c>
    </row>
    <row r="135" spans="1:2" x14ac:dyDescent="0.25">
      <c r="A135" s="1">
        <v>134</v>
      </c>
      <c r="B135" s="1">
        <v>677923</v>
      </c>
    </row>
    <row r="136" spans="1:2" x14ac:dyDescent="0.25">
      <c r="A136" s="1">
        <v>135</v>
      </c>
      <c r="B136" s="1">
        <v>684769</v>
      </c>
    </row>
    <row r="137" spans="1:2" x14ac:dyDescent="0.25">
      <c r="A137" s="1">
        <v>136</v>
      </c>
      <c r="B137" s="1">
        <v>669635</v>
      </c>
    </row>
    <row r="138" spans="1:2" x14ac:dyDescent="0.25">
      <c r="A138" s="1">
        <v>137</v>
      </c>
      <c r="B138" s="1">
        <v>682630</v>
      </c>
    </row>
    <row r="139" spans="1:2" x14ac:dyDescent="0.25">
      <c r="A139" s="1">
        <v>138</v>
      </c>
      <c r="B139" s="1">
        <v>692825</v>
      </c>
    </row>
    <row r="140" spans="1:2" x14ac:dyDescent="0.25">
      <c r="A140" s="1">
        <v>139</v>
      </c>
      <c r="B140" s="1">
        <v>703109</v>
      </c>
    </row>
    <row r="141" spans="1:2" x14ac:dyDescent="0.25">
      <c r="A141" s="1">
        <v>140</v>
      </c>
      <c r="B141" s="1">
        <v>709588</v>
      </c>
    </row>
    <row r="142" spans="1:2" x14ac:dyDescent="0.25">
      <c r="A142" s="1">
        <v>141</v>
      </c>
      <c r="B142" s="1">
        <v>670558</v>
      </c>
    </row>
    <row r="143" spans="1:2" x14ac:dyDescent="0.25">
      <c r="A143" s="1">
        <v>142</v>
      </c>
      <c r="B143" s="1">
        <v>627192</v>
      </c>
    </row>
    <row r="144" spans="1:2" x14ac:dyDescent="0.25">
      <c r="A144" s="1">
        <v>143</v>
      </c>
      <c r="B144" s="1">
        <v>687232</v>
      </c>
    </row>
    <row r="145" spans="1:2" x14ac:dyDescent="0.25">
      <c r="A145" s="1">
        <v>144</v>
      </c>
      <c r="B145" s="1">
        <v>685584</v>
      </c>
    </row>
    <row r="146" spans="1:2" x14ac:dyDescent="0.25">
      <c r="A146" s="1">
        <v>145</v>
      </c>
      <c r="B146" s="1">
        <v>682080</v>
      </c>
    </row>
    <row r="147" spans="1:2" x14ac:dyDescent="0.25">
      <c r="A147" s="1">
        <v>146</v>
      </c>
      <c r="B147" s="1">
        <v>668493</v>
      </c>
    </row>
    <row r="148" spans="1:2" x14ac:dyDescent="0.25">
      <c r="A148" s="1">
        <v>147</v>
      </c>
      <c r="B148" s="1">
        <v>643310</v>
      </c>
    </row>
    <row r="149" spans="1:2" x14ac:dyDescent="0.25">
      <c r="A149" s="1">
        <v>148</v>
      </c>
      <c r="B149" s="1">
        <v>666876</v>
      </c>
    </row>
    <row r="150" spans="1:2" x14ac:dyDescent="0.25">
      <c r="A150" s="1">
        <v>149</v>
      </c>
      <c r="B150" s="1">
        <v>622242</v>
      </c>
    </row>
    <row r="151" spans="1:2" x14ac:dyDescent="0.25">
      <c r="A151" s="1">
        <v>150</v>
      </c>
      <c r="B151" s="1">
        <v>659386</v>
      </c>
    </row>
    <row r="152" spans="1:2" x14ac:dyDescent="0.25">
      <c r="A152" s="1">
        <v>151</v>
      </c>
      <c r="B152" s="1">
        <v>647512</v>
      </c>
    </row>
    <row r="153" spans="1:2" x14ac:dyDescent="0.25">
      <c r="A153" s="1">
        <v>152</v>
      </c>
      <c r="B153" s="1">
        <v>659571</v>
      </c>
    </row>
    <row r="154" spans="1:2" x14ac:dyDescent="0.25">
      <c r="A154" s="1">
        <v>153</v>
      </c>
      <c r="B154" s="1">
        <v>635097</v>
      </c>
    </row>
    <row r="155" spans="1:2" x14ac:dyDescent="0.25">
      <c r="A155" s="1">
        <v>154</v>
      </c>
      <c r="B155" s="1">
        <v>630028</v>
      </c>
    </row>
    <row r="156" spans="1:2" x14ac:dyDescent="0.25">
      <c r="A156" s="1">
        <v>155</v>
      </c>
      <c r="B156" s="1">
        <v>643286</v>
      </c>
    </row>
    <row r="157" spans="1:2" x14ac:dyDescent="0.25">
      <c r="A157" s="1">
        <v>156</v>
      </c>
      <c r="B157" s="1">
        <v>629248</v>
      </c>
    </row>
    <row r="158" spans="1:2" x14ac:dyDescent="0.25">
      <c r="A158" s="1">
        <v>157</v>
      </c>
      <c r="B158" s="1">
        <v>618182</v>
      </c>
    </row>
    <row r="159" spans="1:2" x14ac:dyDescent="0.25">
      <c r="A159" s="1">
        <v>158</v>
      </c>
      <c r="B159" s="1">
        <v>621297</v>
      </c>
    </row>
    <row r="160" spans="1:2" x14ac:dyDescent="0.25">
      <c r="A160" s="1">
        <v>159</v>
      </c>
      <c r="B160" s="1">
        <v>523108</v>
      </c>
    </row>
    <row r="161" spans="1:2" x14ac:dyDescent="0.25">
      <c r="A161" s="1">
        <v>160</v>
      </c>
      <c r="B161" s="1">
        <v>500389</v>
      </c>
    </row>
    <row r="162" spans="1:2" x14ac:dyDescent="0.25">
      <c r="A162" s="1">
        <v>161</v>
      </c>
      <c r="B162" s="1">
        <v>524997</v>
      </c>
    </row>
    <row r="163" spans="1:2" x14ac:dyDescent="0.25">
      <c r="A163" s="1">
        <v>162</v>
      </c>
      <c r="B163" s="1">
        <v>486565</v>
      </c>
    </row>
    <row r="164" spans="1:2" x14ac:dyDescent="0.25">
      <c r="A164" s="1">
        <v>163</v>
      </c>
      <c r="B164" s="1">
        <v>458300</v>
      </c>
    </row>
    <row r="165" spans="1:2" x14ac:dyDescent="0.25">
      <c r="A165" s="1">
        <v>164</v>
      </c>
      <c r="B165" s="1">
        <v>489451</v>
      </c>
    </row>
    <row r="166" spans="1:2" x14ac:dyDescent="0.25">
      <c r="A166" s="1">
        <v>165</v>
      </c>
      <c r="B166" s="1">
        <v>520660</v>
      </c>
    </row>
    <row r="167" spans="1:2" x14ac:dyDescent="0.25">
      <c r="A167" s="1">
        <v>166</v>
      </c>
      <c r="B167" s="1">
        <v>463076</v>
      </c>
    </row>
    <row r="168" spans="1:2" x14ac:dyDescent="0.25">
      <c r="A168" s="1">
        <v>167</v>
      </c>
      <c r="B168" s="1">
        <v>510927</v>
      </c>
    </row>
    <row r="169" spans="1:2" x14ac:dyDescent="0.25">
      <c r="A169" s="1">
        <v>168</v>
      </c>
      <c r="B169" s="1">
        <v>524309</v>
      </c>
    </row>
    <row r="170" spans="1:2" x14ac:dyDescent="0.25">
      <c r="A170" s="1">
        <v>169</v>
      </c>
      <c r="B170" s="1">
        <v>471505</v>
      </c>
    </row>
    <row r="171" spans="1:2" x14ac:dyDescent="0.25">
      <c r="A171" s="1">
        <v>170</v>
      </c>
      <c r="B171" s="1">
        <v>486513</v>
      </c>
    </row>
    <row r="172" spans="1:2" x14ac:dyDescent="0.25">
      <c r="A172" s="1">
        <v>171</v>
      </c>
      <c r="B172" s="1">
        <v>459822</v>
      </c>
    </row>
    <row r="173" spans="1:2" x14ac:dyDescent="0.25">
      <c r="A173" s="1">
        <v>172</v>
      </c>
      <c r="B173" s="1">
        <v>458720</v>
      </c>
    </row>
    <row r="174" spans="1:2" x14ac:dyDescent="0.25">
      <c r="A174" s="1">
        <v>173</v>
      </c>
      <c r="B174" s="1">
        <v>417607</v>
      </c>
    </row>
    <row r="175" spans="1:2" x14ac:dyDescent="0.25">
      <c r="A175" s="1">
        <v>174</v>
      </c>
      <c r="B175" s="1">
        <v>406868</v>
      </c>
    </row>
    <row r="176" spans="1:2" x14ac:dyDescent="0.25">
      <c r="A176" s="1">
        <v>175</v>
      </c>
      <c r="B176" s="1">
        <v>505166</v>
      </c>
    </row>
    <row r="177" spans="1:2" x14ac:dyDescent="0.25">
      <c r="A177" s="1">
        <v>176</v>
      </c>
      <c r="B177" s="1">
        <v>489891</v>
      </c>
    </row>
    <row r="178" spans="1:2" x14ac:dyDescent="0.25">
      <c r="A178" s="1">
        <v>177</v>
      </c>
      <c r="B178" s="1">
        <v>502740</v>
      </c>
    </row>
    <row r="179" spans="1:2" x14ac:dyDescent="0.25">
      <c r="A179" s="1">
        <v>178</v>
      </c>
      <c r="B179" s="1">
        <v>398710</v>
      </c>
    </row>
    <row r="180" spans="1:2" x14ac:dyDescent="0.25">
      <c r="A180" s="1">
        <v>179</v>
      </c>
      <c r="B180" s="1">
        <v>424508</v>
      </c>
    </row>
    <row r="181" spans="1:2" x14ac:dyDescent="0.25">
      <c r="A181" s="1">
        <v>180</v>
      </c>
      <c r="B181" s="1">
        <v>429064</v>
      </c>
    </row>
    <row r="182" spans="1:2" x14ac:dyDescent="0.25">
      <c r="A182" s="1">
        <v>181</v>
      </c>
      <c r="B182" s="1">
        <v>419504</v>
      </c>
    </row>
    <row r="183" spans="1:2" x14ac:dyDescent="0.25">
      <c r="A183" s="1">
        <v>182</v>
      </c>
      <c r="B183" s="1">
        <v>476718</v>
      </c>
    </row>
    <row r="184" spans="1:2" x14ac:dyDescent="0.25">
      <c r="A184" s="1">
        <v>183</v>
      </c>
      <c r="B184" s="1">
        <v>435268</v>
      </c>
    </row>
    <row r="185" spans="1:2" x14ac:dyDescent="0.25">
      <c r="A185" s="1">
        <v>184</v>
      </c>
      <c r="B185" s="1">
        <v>456514</v>
      </c>
    </row>
    <row r="186" spans="1:2" x14ac:dyDescent="0.25">
      <c r="A186" s="1">
        <v>185</v>
      </c>
      <c r="B186" s="1">
        <v>416986</v>
      </c>
    </row>
    <row r="187" spans="1:2" x14ac:dyDescent="0.25">
      <c r="A187" s="1">
        <v>186</v>
      </c>
      <c r="B187" s="1">
        <v>492554</v>
      </c>
    </row>
    <row r="188" spans="1:2" x14ac:dyDescent="0.25">
      <c r="A188" s="1">
        <v>187</v>
      </c>
      <c r="B188" s="1">
        <v>398823</v>
      </c>
    </row>
    <row r="189" spans="1:2" x14ac:dyDescent="0.25">
      <c r="A189" s="1">
        <v>188</v>
      </c>
      <c r="B189" s="1">
        <v>437069</v>
      </c>
    </row>
    <row r="190" spans="1:2" x14ac:dyDescent="0.25">
      <c r="A190" s="1">
        <v>189</v>
      </c>
      <c r="B190" s="1">
        <v>469390</v>
      </c>
    </row>
    <row r="191" spans="1:2" x14ac:dyDescent="0.25">
      <c r="A191" s="1">
        <v>190</v>
      </c>
      <c r="B191" s="1">
        <v>482123</v>
      </c>
    </row>
    <row r="192" spans="1:2" x14ac:dyDescent="0.25">
      <c r="A192" s="1">
        <v>191</v>
      </c>
      <c r="B192" s="1">
        <v>455256</v>
      </c>
    </row>
    <row r="193" spans="1:2" x14ac:dyDescent="0.25">
      <c r="A193" s="1">
        <v>192</v>
      </c>
      <c r="B193" s="1">
        <v>461584</v>
      </c>
    </row>
    <row r="194" spans="1:2" x14ac:dyDescent="0.25">
      <c r="A194" s="1">
        <v>193</v>
      </c>
      <c r="B194" s="1">
        <v>411812</v>
      </c>
    </row>
    <row r="195" spans="1:2" x14ac:dyDescent="0.25">
      <c r="A195" s="1">
        <v>194</v>
      </c>
      <c r="B195" s="1">
        <v>436315</v>
      </c>
    </row>
    <row r="196" spans="1:2" x14ac:dyDescent="0.25">
      <c r="A196" s="1">
        <v>195</v>
      </c>
      <c r="B196" s="1">
        <v>418711</v>
      </c>
    </row>
    <row r="197" spans="1:2" x14ac:dyDescent="0.25">
      <c r="A197" s="1">
        <v>196</v>
      </c>
      <c r="B197" s="1">
        <v>448838</v>
      </c>
    </row>
    <row r="198" spans="1:2" x14ac:dyDescent="0.25">
      <c r="A198" s="1">
        <v>197</v>
      </c>
      <c r="B198" s="1">
        <v>454348</v>
      </c>
    </row>
    <row r="199" spans="1:2" x14ac:dyDescent="0.25">
      <c r="A199" s="1">
        <v>198</v>
      </c>
      <c r="B199" s="1">
        <v>415793</v>
      </c>
    </row>
    <row r="200" spans="1:2" x14ac:dyDescent="0.25">
      <c r="A200" s="1">
        <v>199</v>
      </c>
      <c r="B200" s="1">
        <v>365698</v>
      </c>
    </row>
    <row r="201" spans="1:2" x14ac:dyDescent="0.25">
      <c r="A201" s="1">
        <v>200</v>
      </c>
      <c r="B201" s="1">
        <v>388034</v>
      </c>
    </row>
    <row r="202" spans="1:2" x14ac:dyDescent="0.25">
      <c r="A202" s="1">
        <v>201</v>
      </c>
      <c r="B202" s="1">
        <v>405307</v>
      </c>
    </row>
    <row r="203" spans="1:2" x14ac:dyDescent="0.25">
      <c r="A203" s="1">
        <v>202</v>
      </c>
      <c r="B203" s="1">
        <v>359695</v>
      </c>
    </row>
    <row r="204" spans="1:2" x14ac:dyDescent="0.25">
      <c r="A204" s="1">
        <v>203</v>
      </c>
      <c r="B204" s="1">
        <v>330730</v>
      </c>
    </row>
    <row r="205" spans="1:2" x14ac:dyDescent="0.25">
      <c r="A205" s="1">
        <v>204</v>
      </c>
      <c r="B205" s="1">
        <v>388955</v>
      </c>
    </row>
    <row r="206" spans="1:2" x14ac:dyDescent="0.25">
      <c r="A206" s="1">
        <v>205</v>
      </c>
      <c r="B206" s="1">
        <v>363718</v>
      </c>
    </row>
    <row r="207" spans="1:2" x14ac:dyDescent="0.25">
      <c r="A207" s="1">
        <v>206</v>
      </c>
      <c r="B207" s="1">
        <v>460897</v>
      </c>
    </row>
    <row r="208" spans="1:2" x14ac:dyDescent="0.25">
      <c r="A208" s="1">
        <v>207</v>
      </c>
      <c r="B208" s="1">
        <v>384517</v>
      </c>
    </row>
    <row r="209" spans="1:2" x14ac:dyDescent="0.25">
      <c r="A209" s="1">
        <v>208</v>
      </c>
      <c r="B209" s="1">
        <v>388595</v>
      </c>
    </row>
    <row r="210" spans="1:2" x14ac:dyDescent="0.25">
      <c r="A210" s="1">
        <v>209</v>
      </c>
      <c r="B210" s="1">
        <v>354063</v>
      </c>
    </row>
    <row r="211" spans="1:2" x14ac:dyDescent="0.25">
      <c r="A211" s="1">
        <v>210</v>
      </c>
      <c r="B211" s="1">
        <v>336658</v>
      </c>
    </row>
    <row r="212" spans="1:2" x14ac:dyDescent="0.25">
      <c r="A212" s="1">
        <v>211</v>
      </c>
      <c r="B212" s="1">
        <v>320589</v>
      </c>
    </row>
    <row r="213" spans="1:2" x14ac:dyDescent="0.25">
      <c r="A213" s="1">
        <v>212</v>
      </c>
      <c r="B213" s="1">
        <v>318347</v>
      </c>
    </row>
    <row r="214" spans="1:2" x14ac:dyDescent="0.25">
      <c r="A214" s="1">
        <v>213</v>
      </c>
      <c r="B214" s="1">
        <v>364781</v>
      </c>
    </row>
    <row r="215" spans="1:2" x14ac:dyDescent="0.25">
      <c r="A215" s="1">
        <v>214</v>
      </c>
      <c r="B215" s="1">
        <v>369042</v>
      </c>
    </row>
    <row r="216" spans="1:2" x14ac:dyDescent="0.25">
      <c r="A216" s="1">
        <v>215</v>
      </c>
      <c r="B216" s="1">
        <v>348598</v>
      </c>
    </row>
    <row r="217" spans="1:2" x14ac:dyDescent="0.25">
      <c r="A217" s="1">
        <v>216</v>
      </c>
      <c r="B217" s="1">
        <v>398931</v>
      </c>
    </row>
    <row r="218" spans="1:2" x14ac:dyDescent="0.25">
      <c r="A218" s="1">
        <v>217</v>
      </c>
      <c r="B218" s="1">
        <v>421100</v>
      </c>
    </row>
    <row r="219" spans="1:2" x14ac:dyDescent="0.25">
      <c r="A219" s="1">
        <v>218</v>
      </c>
      <c r="B219" s="1">
        <v>374775</v>
      </c>
    </row>
    <row r="220" spans="1:2" x14ac:dyDescent="0.25">
      <c r="A220" s="1">
        <v>219</v>
      </c>
      <c r="B220" s="1">
        <v>368953</v>
      </c>
    </row>
    <row r="221" spans="1:2" x14ac:dyDescent="0.25">
      <c r="A221" s="1">
        <v>220</v>
      </c>
      <c r="B221" s="1">
        <v>320473</v>
      </c>
    </row>
    <row r="222" spans="1:2" x14ac:dyDescent="0.25">
      <c r="A222" s="1">
        <v>221</v>
      </c>
      <c r="B222" s="1">
        <v>417463</v>
      </c>
    </row>
    <row r="223" spans="1:2" x14ac:dyDescent="0.25">
      <c r="A223" s="1">
        <v>222</v>
      </c>
      <c r="B223" s="1">
        <v>396776</v>
      </c>
    </row>
    <row r="224" spans="1:2" x14ac:dyDescent="0.25">
      <c r="A224" s="1">
        <v>223</v>
      </c>
      <c r="B224" s="1">
        <v>313511</v>
      </c>
    </row>
    <row r="225" spans="1:2" x14ac:dyDescent="0.25">
      <c r="A225" s="1">
        <v>224</v>
      </c>
      <c r="B225" s="1">
        <v>314849</v>
      </c>
    </row>
    <row r="226" spans="1:2" x14ac:dyDescent="0.25">
      <c r="A226" s="1">
        <v>225</v>
      </c>
      <c r="B226" s="1">
        <v>372760</v>
      </c>
    </row>
    <row r="227" spans="1:2" x14ac:dyDescent="0.25">
      <c r="A227" s="1">
        <v>226</v>
      </c>
      <c r="B227" s="1">
        <v>386383</v>
      </c>
    </row>
    <row r="228" spans="1:2" x14ac:dyDescent="0.25">
      <c r="A228" s="1">
        <v>227</v>
      </c>
      <c r="B228" s="1">
        <v>313842</v>
      </c>
    </row>
    <row r="229" spans="1:2" x14ac:dyDescent="0.25">
      <c r="A229" s="1">
        <v>228</v>
      </c>
      <c r="B229" s="1">
        <v>306606</v>
      </c>
    </row>
    <row r="230" spans="1:2" x14ac:dyDescent="0.25">
      <c r="A230" s="1">
        <v>229</v>
      </c>
      <c r="B230" s="1">
        <v>423192</v>
      </c>
    </row>
    <row r="231" spans="1:2" x14ac:dyDescent="0.25">
      <c r="A231" s="1">
        <v>230</v>
      </c>
      <c r="B231" s="1">
        <v>328535</v>
      </c>
    </row>
    <row r="232" spans="1:2" x14ac:dyDescent="0.25">
      <c r="A232" s="1">
        <v>231</v>
      </c>
      <c r="B232" s="1">
        <v>368973</v>
      </c>
    </row>
    <row r="233" spans="1:2" x14ac:dyDescent="0.25">
      <c r="A233" s="1">
        <v>232</v>
      </c>
      <c r="B233" s="1">
        <v>406137</v>
      </c>
    </row>
    <row r="234" spans="1:2" x14ac:dyDescent="0.25">
      <c r="A234" s="1">
        <v>233</v>
      </c>
      <c r="B234" s="1">
        <v>361285</v>
      </c>
    </row>
    <row r="235" spans="1:2" x14ac:dyDescent="0.25">
      <c r="A235" s="1">
        <v>234</v>
      </c>
      <c r="B235" s="1">
        <v>389524</v>
      </c>
    </row>
    <row r="236" spans="1:2" x14ac:dyDescent="0.25">
      <c r="A236" s="1">
        <v>235</v>
      </c>
      <c r="B236" s="1">
        <v>349253</v>
      </c>
    </row>
    <row r="237" spans="1:2" x14ac:dyDescent="0.25">
      <c r="A237" s="1">
        <v>236</v>
      </c>
      <c r="B237" s="1">
        <v>353974</v>
      </c>
    </row>
    <row r="238" spans="1:2" x14ac:dyDescent="0.25">
      <c r="A238" s="1">
        <v>237</v>
      </c>
      <c r="B238" s="1">
        <v>363604</v>
      </c>
    </row>
    <row r="239" spans="1:2" x14ac:dyDescent="0.25">
      <c r="A239" s="1">
        <v>238</v>
      </c>
      <c r="B239" s="1">
        <v>317318</v>
      </c>
    </row>
    <row r="240" spans="1:2" x14ac:dyDescent="0.25">
      <c r="A240" s="1">
        <v>239</v>
      </c>
      <c r="B240" s="1">
        <v>315458</v>
      </c>
    </row>
    <row r="241" spans="1:2" x14ac:dyDescent="0.25">
      <c r="A241" s="1">
        <v>240</v>
      </c>
      <c r="B241" s="1">
        <v>350075</v>
      </c>
    </row>
    <row r="242" spans="1:2" x14ac:dyDescent="0.25">
      <c r="A242" s="1">
        <v>241</v>
      </c>
      <c r="B242" s="1">
        <v>380658</v>
      </c>
    </row>
    <row r="243" spans="1:2" x14ac:dyDescent="0.25">
      <c r="A243" s="1">
        <v>242</v>
      </c>
      <c r="B243" s="1">
        <v>376183</v>
      </c>
    </row>
    <row r="244" spans="1:2" x14ac:dyDescent="0.25">
      <c r="A244" s="1">
        <v>243</v>
      </c>
      <c r="B244" s="1">
        <v>366340</v>
      </c>
    </row>
    <row r="245" spans="1:2" x14ac:dyDescent="0.25">
      <c r="A245" s="1">
        <v>244</v>
      </c>
      <c r="B245" s="1">
        <v>351788</v>
      </c>
    </row>
    <row r="246" spans="1:2" x14ac:dyDescent="0.25">
      <c r="A246" s="1">
        <v>245</v>
      </c>
      <c r="B246" s="1">
        <v>317441</v>
      </c>
    </row>
    <row r="247" spans="1:2" x14ac:dyDescent="0.25">
      <c r="A247" s="1">
        <v>246</v>
      </c>
      <c r="B247" s="1">
        <v>330811</v>
      </c>
    </row>
    <row r="248" spans="1:2" x14ac:dyDescent="0.25">
      <c r="A248" s="1">
        <v>247</v>
      </c>
      <c r="B248" s="1">
        <v>378170</v>
      </c>
    </row>
    <row r="249" spans="1:2" x14ac:dyDescent="0.25">
      <c r="A249" s="1">
        <v>248</v>
      </c>
      <c r="B249" s="1">
        <v>334066</v>
      </c>
    </row>
    <row r="250" spans="1:2" x14ac:dyDescent="0.25">
      <c r="A250" s="1">
        <v>249</v>
      </c>
      <c r="B250" s="1">
        <v>359900</v>
      </c>
    </row>
    <row r="251" spans="1:2" x14ac:dyDescent="0.25">
      <c r="A251" s="1">
        <v>250</v>
      </c>
      <c r="B251" s="1">
        <v>314377</v>
      </c>
    </row>
    <row r="252" spans="1:2" x14ac:dyDescent="0.25">
      <c r="A252" s="1">
        <v>251</v>
      </c>
      <c r="B252" s="1">
        <v>310229</v>
      </c>
    </row>
    <row r="253" spans="1:2" x14ac:dyDescent="0.25">
      <c r="A253" s="1">
        <v>252</v>
      </c>
      <c r="B253" s="1">
        <v>320039</v>
      </c>
    </row>
    <row r="254" spans="1:2" x14ac:dyDescent="0.25">
      <c r="A254" s="1">
        <v>253</v>
      </c>
      <c r="B254" s="1">
        <v>362601</v>
      </c>
    </row>
    <row r="255" spans="1:2" x14ac:dyDescent="0.25">
      <c r="A255" s="1">
        <v>254</v>
      </c>
      <c r="B255" s="1">
        <v>341937</v>
      </c>
    </row>
    <row r="256" spans="1:2" x14ac:dyDescent="0.25">
      <c r="A256" s="1">
        <v>255</v>
      </c>
      <c r="B256" s="1">
        <v>309246</v>
      </c>
    </row>
    <row r="257" spans="1:2" x14ac:dyDescent="0.25">
      <c r="A257" s="1">
        <v>256</v>
      </c>
      <c r="B257" s="1">
        <v>292253</v>
      </c>
    </row>
    <row r="258" spans="1:2" x14ac:dyDescent="0.25">
      <c r="A258" s="1">
        <v>257</v>
      </c>
      <c r="B258" s="1">
        <v>349806</v>
      </c>
    </row>
    <row r="259" spans="1:2" x14ac:dyDescent="0.25">
      <c r="A259" s="1">
        <v>258</v>
      </c>
      <c r="B259" s="1">
        <v>356155</v>
      </c>
    </row>
    <row r="260" spans="1:2" x14ac:dyDescent="0.25">
      <c r="A260" s="1">
        <v>259</v>
      </c>
      <c r="B260" s="1">
        <v>307612</v>
      </c>
    </row>
    <row r="261" spans="1:2" x14ac:dyDescent="0.25">
      <c r="A261" s="1">
        <v>260</v>
      </c>
      <c r="B261" s="1">
        <v>289620</v>
      </c>
    </row>
    <row r="262" spans="1:2" x14ac:dyDescent="0.25">
      <c r="A262" s="1">
        <v>261</v>
      </c>
      <c r="B262" s="1">
        <v>276157</v>
      </c>
    </row>
    <row r="263" spans="1:2" x14ac:dyDescent="0.25">
      <c r="A263" s="1">
        <v>262</v>
      </c>
      <c r="B263" s="1">
        <v>277974</v>
      </c>
    </row>
    <row r="264" spans="1:2" x14ac:dyDescent="0.25">
      <c r="A264" s="1">
        <v>263</v>
      </c>
      <c r="B264" s="1">
        <v>328524</v>
      </c>
    </row>
    <row r="265" spans="1:2" x14ac:dyDescent="0.25">
      <c r="A265" s="1">
        <v>264</v>
      </c>
      <c r="B265" s="1">
        <v>275544</v>
      </c>
    </row>
    <row r="266" spans="1:2" x14ac:dyDescent="0.25">
      <c r="A266" s="1">
        <v>265</v>
      </c>
      <c r="B266" s="1">
        <v>289157</v>
      </c>
    </row>
    <row r="267" spans="1:2" x14ac:dyDescent="0.25">
      <c r="A267" s="1">
        <v>266</v>
      </c>
      <c r="B267" s="1">
        <v>324205</v>
      </c>
    </row>
    <row r="268" spans="1:2" x14ac:dyDescent="0.25">
      <c r="A268" s="1">
        <v>267</v>
      </c>
      <c r="B268" s="1">
        <v>380901</v>
      </c>
    </row>
    <row r="269" spans="1:2" x14ac:dyDescent="0.25">
      <c r="A269" s="1">
        <v>268</v>
      </c>
      <c r="B269" s="1">
        <v>280066</v>
      </c>
    </row>
    <row r="270" spans="1:2" x14ac:dyDescent="0.25">
      <c r="A270" s="1">
        <v>269</v>
      </c>
      <c r="B270" s="1">
        <v>360238</v>
      </c>
    </row>
    <row r="271" spans="1:2" x14ac:dyDescent="0.25">
      <c r="A271" s="1">
        <v>270</v>
      </c>
      <c r="B271" s="1">
        <v>323465</v>
      </c>
    </row>
    <row r="272" spans="1:2" x14ac:dyDescent="0.25">
      <c r="A272" s="1">
        <v>271</v>
      </c>
      <c r="B272" s="1">
        <v>360239</v>
      </c>
    </row>
    <row r="273" spans="1:2" x14ac:dyDescent="0.25">
      <c r="A273" s="1">
        <v>272</v>
      </c>
      <c r="B273" s="1">
        <v>343497</v>
      </c>
    </row>
    <row r="274" spans="1:2" x14ac:dyDescent="0.25">
      <c r="A274" s="1">
        <v>273</v>
      </c>
      <c r="B274" s="1">
        <v>354935</v>
      </c>
    </row>
    <row r="275" spans="1:2" x14ac:dyDescent="0.25">
      <c r="A275" s="1">
        <v>274</v>
      </c>
      <c r="B275" s="1">
        <v>363578</v>
      </c>
    </row>
    <row r="276" spans="1:2" x14ac:dyDescent="0.25">
      <c r="A276" s="1">
        <v>275</v>
      </c>
      <c r="B276" s="1">
        <v>304478</v>
      </c>
    </row>
    <row r="277" spans="1:2" x14ac:dyDescent="0.25">
      <c r="A277" s="1">
        <v>276</v>
      </c>
      <c r="B277" s="1">
        <v>319607</v>
      </c>
    </row>
    <row r="278" spans="1:2" x14ac:dyDescent="0.25">
      <c r="A278" s="1">
        <v>277</v>
      </c>
      <c r="B278" s="1">
        <v>337231</v>
      </c>
    </row>
    <row r="279" spans="1:2" x14ac:dyDescent="0.25">
      <c r="A279" s="1">
        <v>278</v>
      </c>
      <c r="B279" s="1">
        <v>288900</v>
      </c>
    </row>
    <row r="280" spans="1:2" x14ac:dyDescent="0.25">
      <c r="A280" s="1">
        <v>279</v>
      </c>
      <c r="B280" s="1">
        <v>274788</v>
      </c>
    </row>
    <row r="281" spans="1:2" x14ac:dyDescent="0.25">
      <c r="A281" s="1">
        <v>280</v>
      </c>
      <c r="B281" s="1">
        <v>275635</v>
      </c>
    </row>
    <row r="282" spans="1:2" x14ac:dyDescent="0.25">
      <c r="A282" s="1">
        <v>281</v>
      </c>
      <c r="B282" s="1">
        <v>280409</v>
      </c>
    </row>
    <row r="283" spans="1:2" x14ac:dyDescent="0.25">
      <c r="A283" s="1">
        <v>282</v>
      </c>
      <c r="B283" s="1">
        <v>276515</v>
      </c>
    </row>
    <row r="284" spans="1:2" x14ac:dyDescent="0.25">
      <c r="A284" s="1">
        <v>283</v>
      </c>
      <c r="B284" s="1">
        <v>338313</v>
      </c>
    </row>
    <row r="285" spans="1:2" x14ac:dyDescent="0.25">
      <c r="A285" s="1">
        <v>284</v>
      </c>
      <c r="B285" s="1">
        <v>352449</v>
      </c>
    </row>
    <row r="286" spans="1:2" x14ac:dyDescent="0.25">
      <c r="A286" s="1">
        <v>285</v>
      </c>
      <c r="B286" s="1">
        <v>293586</v>
      </c>
    </row>
    <row r="287" spans="1:2" x14ac:dyDescent="0.25">
      <c r="A287" s="1">
        <v>286</v>
      </c>
      <c r="B287" s="1">
        <v>281700</v>
      </c>
    </row>
    <row r="288" spans="1:2" x14ac:dyDescent="0.25">
      <c r="A288" s="1">
        <v>287</v>
      </c>
      <c r="B288" s="1">
        <v>273571</v>
      </c>
    </row>
    <row r="289" spans="1:2" x14ac:dyDescent="0.25">
      <c r="A289" s="1">
        <v>288</v>
      </c>
      <c r="B289" s="1">
        <v>356825</v>
      </c>
    </row>
    <row r="290" spans="1:2" x14ac:dyDescent="0.25">
      <c r="A290" s="1">
        <v>289</v>
      </c>
      <c r="B290" s="1">
        <v>279313</v>
      </c>
    </row>
    <row r="291" spans="1:2" x14ac:dyDescent="0.25">
      <c r="A291" s="1">
        <v>290</v>
      </c>
      <c r="B291" s="1">
        <v>304603</v>
      </c>
    </row>
    <row r="292" spans="1:2" x14ac:dyDescent="0.25">
      <c r="A292" s="1">
        <v>291</v>
      </c>
      <c r="B292" s="1">
        <v>309512</v>
      </c>
    </row>
    <row r="293" spans="1:2" x14ac:dyDescent="0.25">
      <c r="A293" s="1">
        <v>292</v>
      </c>
      <c r="B293" s="1">
        <v>317648</v>
      </c>
    </row>
    <row r="294" spans="1:2" x14ac:dyDescent="0.25">
      <c r="A294" s="1">
        <v>293</v>
      </c>
      <c r="B294" s="1">
        <v>285415</v>
      </c>
    </row>
    <row r="295" spans="1:2" x14ac:dyDescent="0.25">
      <c r="A295" s="1">
        <v>294</v>
      </c>
      <c r="B295" s="1">
        <v>295090</v>
      </c>
    </row>
    <row r="296" spans="1:2" x14ac:dyDescent="0.25">
      <c r="A296" s="1">
        <v>295</v>
      </c>
      <c r="B296" s="1">
        <v>281316</v>
      </c>
    </row>
    <row r="297" spans="1:2" x14ac:dyDescent="0.25">
      <c r="A297" s="1">
        <v>296</v>
      </c>
      <c r="B297" s="1">
        <v>285781</v>
      </c>
    </row>
    <row r="298" spans="1:2" x14ac:dyDescent="0.25">
      <c r="A298" s="1">
        <v>297</v>
      </c>
      <c r="B298" s="1">
        <v>310478</v>
      </c>
    </row>
    <row r="299" spans="1:2" x14ac:dyDescent="0.25">
      <c r="A299" s="1">
        <v>298</v>
      </c>
      <c r="B299" s="1">
        <v>347870</v>
      </c>
    </row>
    <row r="300" spans="1:2" x14ac:dyDescent="0.25">
      <c r="A300" s="1">
        <v>299</v>
      </c>
      <c r="B300" s="1">
        <v>315281</v>
      </c>
    </row>
    <row r="301" spans="1:2" x14ac:dyDescent="0.25">
      <c r="A301" s="1">
        <v>300</v>
      </c>
      <c r="B301" s="1">
        <v>331776</v>
      </c>
    </row>
    <row r="302" spans="1:2" x14ac:dyDescent="0.25">
      <c r="A302" s="1">
        <v>301</v>
      </c>
      <c r="B302" s="1">
        <v>320851</v>
      </c>
    </row>
    <row r="303" spans="1:2" x14ac:dyDescent="0.25">
      <c r="A303" s="1">
        <v>302</v>
      </c>
      <c r="B303" s="1">
        <v>319944</v>
      </c>
    </row>
    <row r="304" spans="1:2" x14ac:dyDescent="0.25">
      <c r="A304" s="1">
        <v>303</v>
      </c>
      <c r="B304" s="1">
        <v>331456</v>
      </c>
    </row>
    <row r="305" spans="1:2" x14ac:dyDescent="0.25">
      <c r="A305" s="1">
        <v>304</v>
      </c>
      <c r="B305" s="1">
        <v>330944</v>
      </c>
    </row>
    <row r="306" spans="1:2" x14ac:dyDescent="0.25">
      <c r="A306" s="1">
        <v>305</v>
      </c>
      <c r="B306" s="1">
        <v>343915</v>
      </c>
    </row>
    <row r="307" spans="1:2" x14ac:dyDescent="0.25">
      <c r="A307" s="1">
        <v>306</v>
      </c>
      <c r="B307" s="1">
        <v>316572</v>
      </c>
    </row>
    <row r="308" spans="1:2" x14ac:dyDescent="0.25">
      <c r="A308" s="1">
        <v>307</v>
      </c>
      <c r="B308" s="1">
        <v>357189</v>
      </c>
    </row>
    <row r="309" spans="1:2" x14ac:dyDescent="0.25">
      <c r="A309" s="1">
        <v>308</v>
      </c>
      <c r="B309" s="1">
        <v>293545</v>
      </c>
    </row>
    <row r="310" spans="1:2" x14ac:dyDescent="0.25">
      <c r="A310" s="1">
        <v>309</v>
      </c>
      <c r="B310" s="1">
        <v>288908</v>
      </c>
    </row>
    <row r="311" spans="1:2" x14ac:dyDescent="0.25">
      <c r="A311" s="1">
        <v>310</v>
      </c>
      <c r="B311" s="1">
        <v>338316</v>
      </c>
    </row>
    <row r="312" spans="1:2" x14ac:dyDescent="0.25">
      <c r="A312" s="1">
        <v>311</v>
      </c>
      <c r="B312" s="1">
        <v>294964</v>
      </c>
    </row>
    <row r="313" spans="1:2" x14ac:dyDescent="0.25">
      <c r="A313" s="1">
        <v>312</v>
      </c>
      <c r="B313" s="1">
        <v>262564</v>
      </c>
    </row>
    <row r="314" spans="1:2" x14ac:dyDescent="0.25">
      <c r="A314" s="1">
        <v>313</v>
      </c>
      <c r="B314" s="1">
        <v>274788</v>
      </c>
    </row>
    <row r="315" spans="1:2" x14ac:dyDescent="0.25">
      <c r="A315" s="1">
        <v>314</v>
      </c>
      <c r="B315" s="1">
        <v>280703</v>
      </c>
    </row>
    <row r="316" spans="1:2" x14ac:dyDescent="0.25">
      <c r="A316" s="1">
        <v>315</v>
      </c>
      <c r="B316" s="1">
        <v>264243</v>
      </c>
    </row>
    <row r="317" spans="1:2" x14ac:dyDescent="0.25">
      <c r="A317" s="1">
        <v>316</v>
      </c>
      <c r="B317" s="1">
        <v>240132</v>
      </c>
    </row>
    <row r="318" spans="1:2" x14ac:dyDescent="0.25">
      <c r="A318" s="1">
        <v>317</v>
      </c>
      <c r="B318" s="1">
        <v>235452</v>
      </c>
    </row>
    <row r="319" spans="1:2" x14ac:dyDescent="0.25">
      <c r="A319" s="1">
        <v>318</v>
      </c>
      <c r="B319" s="1">
        <v>245201</v>
      </c>
    </row>
    <row r="320" spans="1:2" x14ac:dyDescent="0.25">
      <c r="A320" s="1">
        <v>319</v>
      </c>
      <c r="B320" s="1">
        <v>268691</v>
      </c>
    </row>
    <row r="321" spans="1:2" x14ac:dyDescent="0.25">
      <c r="A321" s="1">
        <v>320</v>
      </c>
      <c r="B321" s="1">
        <v>705402</v>
      </c>
    </row>
    <row r="322" spans="1:2" x14ac:dyDescent="0.25">
      <c r="A322" s="1">
        <v>321</v>
      </c>
      <c r="B322" s="1">
        <v>670058</v>
      </c>
    </row>
    <row r="323" spans="1:2" x14ac:dyDescent="0.25">
      <c r="A323" s="1">
        <v>322</v>
      </c>
      <c r="B323" s="1">
        <v>673724</v>
      </c>
    </row>
    <row r="324" spans="1:2" x14ac:dyDescent="0.25">
      <c r="A324" s="1">
        <v>323</v>
      </c>
      <c r="B324" s="1">
        <v>624731</v>
      </c>
    </row>
    <row r="325" spans="1:2" x14ac:dyDescent="0.25">
      <c r="A325" s="1">
        <v>324</v>
      </c>
      <c r="B325" s="1">
        <v>655960</v>
      </c>
    </row>
    <row r="326" spans="1:2" x14ac:dyDescent="0.25">
      <c r="A326" s="1">
        <v>325</v>
      </c>
      <c r="B326" s="1">
        <v>681287</v>
      </c>
    </row>
    <row r="327" spans="1:2" x14ac:dyDescent="0.25">
      <c r="A327" s="1">
        <v>326</v>
      </c>
      <c r="B327" s="1">
        <v>711667</v>
      </c>
    </row>
    <row r="328" spans="1:2" x14ac:dyDescent="0.25">
      <c r="A328" s="1">
        <v>327</v>
      </c>
      <c r="B328" s="1">
        <v>667744</v>
      </c>
    </row>
    <row r="329" spans="1:2" x14ac:dyDescent="0.25">
      <c r="A329" s="1">
        <v>328</v>
      </c>
      <c r="B329" s="1">
        <v>765088</v>
      </c>
    </row>
    <row r="330" spans="1:2" x14ac:dyDescent="0.25">
      <c r="A330" s="1">
        <v>329</v>
      </c>
      <c r="B330" s="1">
        <v>649332</v>
      </c>
    </row>
    <row r="331" spans="1:2" x14ac:dyDescent="0.25">
      <c r="A331" s="1">
        <v>330</v>
      </c>
      <c r="B331" s="1">
        <v>646770</v>
      </c>
    </row>
    <row r="332" spans="1:2" x14ac:dyDescent="0.25">
      <c r="A332" s="1">
        <v>331</v>
      </c>
      <c r="B332" s="1">
        <v>658134</v>
      </c>
    </row>
    <row r="333" spans="1:2" x14ac:dyDescent="0.25">
      <c r="A333" s="1">
        <v>332</v>
      </c>
      <c r="B333" s="1">
        <v>673612</v>
      </c>
    </row>
    <row r="334" spans="1:2" x14ac:dyDescent="0.25">
      <c r="A334" s="1">
        <v>333</v>
      </c>
      <c r="B334" s="1">
        <v>664943</v>
      </c>
    </row>
    <row r="335" spans="1:2" x14ac:dyDescent="0.25">
      <c r="A335" s="1">
        <v>334</v>
      </c>
      <c r="B335" s="1">
        <v>670756</v>
      </c>
    </row>
    <row r="336" spans="1:2" x14ac:dyDescent="0.25">
      <c r="A336" s="1">
        <v>335</v>
      </c>
      <c r="B336" s="1">
        <v>667613</v>
      </c>
    </row>
    <row r="337" spans="1:2" x14ac:dyDescent="0.25">
      <c r="A337" s="1">
        <v>336</v>
      </c>
      <c r="B337" s="1">
        <v>676773</v>
      </c>
    </row>
    <row r="338" spans="1:2" x14ac:dyDescent="0.25">
      <c r="A338" s="1">
        <v>337</v>
      </c>
      <c r="B338" s="1">
        <v>629602</v>
      </c>
    </row>
    <row r="339" spans="1:2" x14ac:dyDescent="0.25">
      <c r="A339" s="1">
        <v>338</v>
      </c>
      <c r="B339" s="1">
        <v>617825</v>
      </c>
    </row>
    <row r="340" spans="1:2" x14ac:dyDescent="0.25">
      <c r="A340" s="1">
        <v>339</v>
      </c>
      <c r="B340" s="1">
        <v>631307</v>
      </c>
    </row>
    <row r="341" spans="1:2" x14ac:dyDescent="0.25">
      <c r="A341" s="1">
        <v>340</v>
      </c>
      <c r="B341" s="1">
        <v>601807</v>
      </c>
    </row>
    <row r="342" spans="1:2" x14ac:dyDescent="0.25">
      <c r="A342" s="1">
        <v>341</v>
      </c>
      <c r="B342" s="1">
        <v>619105</v>
      </c>
    </row>
    <row r="343" spans="1:2" x14ac:dyDescent="0.25">
      <c r="A343" s="1">
        <v>342</v>
      </c>
      <c r="B343" s="1">
        <v>609617</v>
      </c>
    </row>
    <row r="344" spans="1:2" x14ac:dyDescent="0.25">
      <c r="A344" s="1">
        <v>343</v>
      </c>
      <c r="B344" s="1">
        <v>599790</v>
      </c>
    </row>
    <row r="345" spans="1:2" x14ac:dyDescent="0.25">
      <c r="A345" s="1">
        <v>344</v>
      </c>
      <c r="B345" s="1">
        <v>618252</v>
      </c>
    </row>
    <row r="346" spans="1:2" x14ac:dyDescent="0.25">
      <c r="A346" s="1">
        <v>345</v>
      </c>
      <c r="B346" s="1">
        <v>506526</v>
      </c>
    </row>
    <row r="347" spans="1:2" x14ac:dyDescent="0.25">
      <c r="A347" s="1">
        <v>346</v>
      </c>
      <c r="B347" s="1">
        <v>426889</v>
      </c>
    </row>
    <row r="348" spans="1:2" x14ac:dyDescent="0.25">
      <c r="A348" s="1">
        <v>347</v>
      </c>
      <c r="B348" s="1">
        <v>424121</v>
      </c>
    </row>
    <row r="349" spans="1:2" x14ac:dyDescent="0.25">
      <c r="A349" s="1">
        <v>348</v>
      </c>
      <c r="B349" s="1">
        <v>456082</v>
      </c>
    </row>
    <row r="350" spans="1:2" x14ac:dyDescent="0.25">
      <c r="A350" s="1">
        <v>349</v>
      </c>
      <c r="B350" s="1">
        <v>446235</v>
      </c>
    </row>
    <row r="351" spans="1:2" x14ac:dyDescent="0.25">
      <c r="A351" s="1">
        <v>350</v>
      </c>
      <c r="B351" s="1">
        <v>417193</v>
      </c>
    </row>
    <row r="352" spans="1:2" x14ac:dyDescent="0.25">
      <c r="A352" s="1">
        <v>351</v>
      </c>
      <c r="B352" s="1">
        <v>512524</v>
      </c>
    </row>
    <row r="353" spans="1:2" x14ac:dyDescent="0.25">
      <c r="A353" s="1">
        <v>352</v>
      </c>
      <c r="B353" s="1">
        <v>509596</v>
      </c>
    </row>
    <row r="354" spans="1:2" x14ac:dyDescent="0.25">
      <c r="A354" s="1">
        <v>353</v>
      </c>
      <c r="B354" s="1">
        <v>458346</v>
      </c>
    </row>
    <row r="355" spans="1:2" x14ac:dyDescent="0.25">
      <c r="A355" s="1">
        <v>354</v>
      </c>
      <c r="B355" s="1">
        <v>471488</v>
      </c>
    </row>
    <row r="356" spans="1:2" x14ac:dyDescent="0.25">
      <c r="A356" s="1">
        <v>355</v>
      </c>
      <c r="B356" s="1">
        <v>485945</v>
      </c>
    </row>
    <row r="357" spans="1:2" x14ac:dyDescent="0.25">
      <c r="A357" s="1">
        <v>356</v>
      </c>
      <c r="B357" s="1">
        <v>444497</v>
      </c>
    </row>
    <row r="358" spans="1:2" x14ac:dyDescent="0.25">
      <c r="A358" s="1">
        <v>357</v>
      </c>
      <c r="B358" s="1">
        <v>462643</v>
      </c>
    </row>
    <row r="359" spans="1:2" x14ac:dyDescent="0.25">
      <c r="A359" s="1">
        <v>358</v>
      </c>
      <c r="B359" s="1">
        <v>450256</v>
      </c>
    </row>
    <row r="360" spans="1:2" x14ac:dyDescent="0.25">
      <c r="A360" s="1">
        <v>359</v>
      </c>
      <c r="B360" s="1">
        <v>417195</v>
      </c>
    </row>
    <row r="361" spans="1:2" x14ac:dyDescent="0.25">
      <c r="A361" s="1">
        <v>360</v>
      </c>
      <c r="B361" s="1">
        <v>416198</v>
      </c>
    </row>
    <row r="362" spans="1:2" x14ac:dyDescent="0.25">
      <c r="A362" s="1">
        <v>361</v>
      </c>
      <c r="B362" s="1">
        <v>445640</v>
      </c>
    </row>
    <row r="363" spans="1:2" x14ac:dyDescent="0.25">
      <c r="A363" s="1">
        <v>362</v>
      </c>
      <c r="B363" s="1">
        <v>512920</v>
      </c>
    </row>
    <row r="364" spans="1:2" x14ac:dyDescent="0.25">
      <c r="A364" s="1">
        <v>363</v>
      </c>
      <c r="B364" s="1">
        <v>476178</v>
      </c>
    </row>
    <row r="365" spans="1:2" x14ac:dyDescent="0.25">
      <c r="A365" s="1">
        <v>364</v>
      </c>
      <c r="B365" s="1">
        <v>444463</v>
      </c>
    </row>
    <row r="366" spans="1:2" x14ac:dyDescent="0.25">
      <c r="A366" s="1">
        <v>365</v>
      </c>
      <c r="B366" s="1">
        <v>499534</v>
      </c>
    </row>
    <row r="367" spans="1:2" x14ac:dyDescent="0.25">
      <c r="A367" s="1">
        <v>366</v>
      </c>
      <c r="B367" s="1">
        <v>463177</v>
      </c>
    </row>
    <row r="368" spans="1:2" x14ac:dyDescent="0.25">
      <c r="A368" s="1">
        <v>367</v>
      </c>
      <c r="B368" s="1">
        <v>453344</v>
      </c>
    </row>
    <row r="369" spans="1:2" x14ac:dyDescent="0.25">
      <c r="A369" s="1">
        <v>368</v>
      </c>
      <c r="B369" s="1">
        <v>400803</v>
      </c>
    </row>
    <row r="370" spans="1:2" x14ac:dyDescent="0.25">
      <c r="A370" s="1">
        <v>369</v>
      </c>
      <c r="B370" s="1">
        <v>402646</v>
      </c>
    </row>
    <row r="371" spans="1:2" x14ac:dyDescent="0.25">
      <c r="A371" s="1">
        <v>370</v>
      </c>
      <c r="B371" s="1">
        <v>424415</v>
      </c>
    </row>
    <row r="372" spans="1:2" x14ac:dyDescent="0.25">
      <c r="A372" s="1">
        <v>371</v>
      </c>
      <c r="B372" s="1">
        <v>420035</v>
      </c>
    </row>
    <row r="373" spans="1:2" x14ac:dyDescent="0.25">
      <c r="A373" s="1">
        <v>372</v>
      </c>
      <c r="B373" s="1">
        <v>412938</v>
      </c>
    </row>
    <row r="374" spans="1:2" x14ac:dyDescent="0.25">
      <c r="A374" s="1">
        <v>373</v>
      </c>
      <c r="B374" s="1">
        <v>424074</v>
      </c>
    </row>
    <row r="375" spans="1:2" x14ac:dyDescent="0.25">
      <c r="A375" s="1">
        <v>374</v>
      </c>
      <c r="B375" s="1">
        <v>407456</v>
      </c>
    </row>
    <row r="376" spans="1:2" x14ac:dyDescent="0.25">
      <c r="A376" s="1">
        <v>375</v>
      </c>
      <c r="B376" s="1">
        <v>448006</v>
      </c>
    </row>
    <row r="377" spans="1:2" x14ac:dyDescent="0.25">
      <c r="A377" s="1">
        <v>376</v>
      </c>
      <c r="B377" s="1">
        <v>449071</v>
      </c>
    </row>
    <row r="378" spans="1:2" x14ac:dyDescent="0.25">
      <c r="A378" s="1">
        <v>377</v>
      </c>
      <c r="B378" s="1">
        <v>413670</v>
      </c>
    </row>
    <row r="379" spans="1:2" x14ac:dyDescent="0.25">
      <c r="A379" s="1">
        <v>378</v>
      </c>
      <c r="B379" s="1">
        <v>423006</v>
      </c>
    </row>
    <row r="380" spans="1:2" x14ac:dyDescent="0.25">
      <c r="A380" s="1">
        <v>379</v>
      </c>
      <c r="B380" s="1">
        <v>451930</v>
      </c>
    </row>
    <row r="381" spans="1:2" x14ac:dyDescent="0.25">
      <c r="A381" s="1">
        <v>380</v>
      </c>
      <c r="B381" s="1">
        <v>401644</v>
      </c>
    </row>
    <row r="382" spans="1:2" x14ac:dyDescent="0.25">
      <c r="A382" s="1">
        <v>381</v>
      </c>
      <c r="B382" s="1">
        <v>453812</v>
      </c>
    </row>
    <row r="383" spans="1:2" x14ac:dyDescent="0.25">
      <c r="A383" s="1">
        <v>382</v>
      </c>
      <c r="B383" s="1">
        <v>420836</v>
      </c>
    </row>
    <row r="384" spans="1:2" x14ac:dyDescent="0.25">
      <c r="A384" s="1">
        <v>383</v>
      </c>
      <c r="B384" s="1">
        <v>433525</v>
      </c>
    </row>
    <row r="385" spans="1:2" x14ac:dyDescent="0.25">
      <c r="A385" s="1">
        <v>384</v>
      </c>
      <c r="B385" s="1">
        <v>414991</v>
      </c>
    </row>
    <row r="386" spans="1:2" x14ac:dyDescent="0.25">
      <c r="A386" s="1">
        <v>385</v>
      </c>
      <c r="B386" s="1">
        <v>407892</v>
      </c>
    </row>
    <row r="387" spans="1:2" x14ac:dyDescent="0.25">
      <c r="A387" s="1">
        <v>386</v>
      </c>
      <c r="B387" s="1">
        <v>436496</v>
      </c>
    </row>
    <row r="388" spans="1:2" x14ac:dyDescent="0.25">
      <c r="A388" s="1">
        <v>387</v>
      </c>
      <c r="B388" s="1">
        <v>347018</v>
      </c>
    </row>
    <row r="389" spans="1:2" x14ac:dyDescent="0.25">
      <c r="A389" s="1">
        <v>388</v>
      </c>
      <c r="B389" s="1">
        <v>436751</v>
      </c>
    </row>
    <row r="390" spans="1:2" x14ac:dyDescent="0.25">
      <c r="A390" s="1">
        <v>389</v>
      </c>
      <c r="B390" s="1">
        <v>388645</v>
      </c>
    </row>
    <row r="391" spans="1:2" x14ac:dyDescent="0.25">
      <c r="A391" s="1">
        <v>390</v>
      </c>
      <c r="B391" s="1">
        <v>398935</v>
      </c>
    </row>
    <row r="392" spans="1:2" x14ac:dyDescent="0.25">
      <c r="A392" s="1">
        <v>391</v>
      </c>
      <c r="B392" s="1">
        <v>313246</v>
      </c>
    </row>
    <row r="393" spans="1:2" x14ac:dyDescent="0.25">
      <c r="A393" s="1">
        <v>392</v>
      </c>
      <c r="B393" s="1">
        <v>330238</v>
      </c>
    </row>
    <row r="394" spans="1:2" x14ac:dyDescent="0.25">
      <c r="A394" s="1">
        <v>393</v>
      </c>
      <c r="B394" s="1">
        <v>331371</v>
      </c>
    </row>
    <row r="395" spans="1:2" x14ac:dyDescent="0.25">
      <c r="A395" s="1">
        <v>394</v>
      </c>
      <c r="B395" s="1">
        <v>353305</v>
      </c>
    </row>
    <row r="396" spans="1:2" x14ac:dyDescent="0.25">
      <c r="A396" s="1">
        <v>395</v>
      </c>
      <c r="B396" s="1">
        <v>375212</v>
      </c>
    </row>
    <row r="397" spans="1:2" x14ac:dyDescent="0.25">
      <c r="A397" s="1">
        <v>396</v>
      </c>
      <c r="B397" s="1">
        <v>339506</v>
      </c>
    </row>
    <row r="398" spans="1:2" x14ac:dyDescent="0.25">
      <c r="A398" s="1">
        <v>397</v>
      </c>
      <c r="B398" s="1">
        <v>370529</v>
      </c>
    </row>
    <row r="399" spans="1:2" x14ac:dyDescent="0.25">
      <c r="A399" s="1">
        <v>398</v>
      </c>
      <c r="B399" s="1">
        <v>311519</v>
      </c>
    </row>
    <row r="400" spans="1:2" x14ac:dyDescent="0.25">
      <c r="A400" s="1">
        <v>399</v>
      </c>
      <c r="B400" s="1">
        <v>316135</v>
      </c>
    </row>
    <row r="401" spans="1:2" x14ac:dyDescent="0.25">
      <c r="A401" s="1">
        <v>400</v>
      </c>
      <c r="B401" s="1">
        <v>346218</v>
      </c>
    </row>
    <row r="402" spans="1:2" x14ac:dyDescent="0.25">
      <c r="A402" s="1">
        <v>401</v>
      </c>
      <c r="B402" s="1">
        <v>351422</v>
      </c>
    </row>
    <row r="403" spans="1:2" x14ac:dyDescent="0.25">
      <c r="A403" s="1">
        <v>402</v>
      </c>
      <c r="B403" s="1">
        <v>327396</v>
      </c>
    </row>
    <row r="404" spans="1:2" x14ac:dyDescent="0.25">
      <c r="A404" s="1">
        <v>403</v>
      </c>
      <c r="B404" s="1">
        <v>353629</v>
      </c>
    </row>
    <row r="405" spans="1:2" x14ac:dyDescent="0.25">
      <c r="A405" s="1">
        <v>404</v>
      </c>
      <c r="B405" s="1">
        <v>342969</v>
      </c>
    </row>
    <row r="406" spans="1:2" x14ac:dyDescent="0.25">
      <c r="A406" s="1">
        <v>405</v>
      </c>
      <c r="B406" s="1">
        <v>338710</v>
      </c>
    </row>
    <row r="407" spans="1:2" x14ac:dyDescent="0.25">
      <c r="A407" s="1">
        <v>406</v>
      </c>
      <c r="B407" s="1">
        <v>341771</v>
      </c>
    </row>
    <row r="408" spans="1:2" x14ac:dyDescent="0.25">
      <c r="A408" s="1">
        <v>407</v>
      </c>
      <c r="B408" s="1">
        <v>349647</v>
      </c>
    </row>
    <row r="409" spans="1:2" x14ac:dyDescent="0.25">
      <c r="A409" s="1">
        <v>408</v>
      </c>
      <c r="B409" s="1">
        <v>335674</v>
      </c>
    </row>
    <row r="410" spans="1:2" x14ac:dyDescent="0.25">
      <c r="A410" s="1">
        <v>409</v>
      </c>
      <c r="B410" s="1">
        <v>393030</v>
      </c>
    </row>
    <row r="411" spans="1:2" x14ac:dyDescent="0.25">
      <c r="A411" s="1">
        <v>410</v>
      </c>
      <c r="B411" s="1">
        <v>351101</v>
      </c>
    </row>
    <row r="412" spans="1:2" x14ac:dyDescent="0.25">
      <c r="A412" s="1">
        <v>411</v>
      </c>
      <c r="B412" s="1">
        <v>313919</v>
      </c>
    </row>
    <row r="413" spans="1:2" x14ac:dyDescent="0.25">
      <c r="A413" s="1">
        <v>412</v>
      </c>
      <c r="B413" s="1">
        <v>344951</v>
      </c>
    </row>
    <row r="414" spans="1:2" x14ac:dyDescent="0.25">
      <c r="A414" s="1">
        <v>413</v>
      </c>
      <c r="B414" s="1">
        <v>346273</v>
      </c>
    </row>
    <row r="415" spans="1:2" x14ac:dyDescent="0.25">
      <c r="A415" s="1">
        <v>414</v>
      </c>
      <c r="B415" s="1">
        <v>330121</v>
      </c>
    </row>
    <row r="416" spans="1:2" x14ac:dyDescent="0.25">
      <c r="A416" s="1">
        <v>415</v>
      </c>
      <c r="B416" s="1">
        <v>359792</v>
      </c>
    </row>
    <row r="417" spans="1:2" x14ac:dyDescent="0.25">
      <c r="A417" s="1">
        <v>416</v>
      </c>
      <c r="B417" s="1">
        <v>308088</v>
      </c>
    </row>
    <row r="418" spans="1:2" x14ac:dyDescent="0.25">
      <c r="A418" s="1">
        <v>417</v>
      </c>
      <c r="B418" s="1">
        <v>323381</v>
      </c>
    </row>
    <row r="419" spans="1:2" x14ac:dyDescent="0.25">
      <c r="A419" s="1">
        <v>418</v>
      </c>
      <c r="B419" s="1">
        <v>349287</v>
      </c>
    </row>
    <row r="420" spans="1:2" x14ac:dyDescent="0.25">
      <c r="A420" s="1">
        <v>419</v>
      </c>
      <c r="B420" s="1">
        <v>377134</v>
      </c>
    </row>
    <row r="421" spans="1:2" x14ac:dyDescent="0.25">
      <c r="A421" s="1">
        <v>420</v>
      </c>
      <c r="B421" s="1">
        <v>345652</v>
      </c>
    </row>
    <row r="422" spans="1:2" x14ac:dyDescent="0.25">
      <c r="A422" s="1">
        <v>421</v>
      </c>
      <c r="B422" s="1">
        <v>310741</v>
      </c>
    </row>
    <row r="423" spans="1:2" x14ac:dyDescent="0.25">
      <c r="A423" s="1">
        <v>422</v>
      </c>
      <c r="B423" s="1">
        <v>321286</v>
      </c>
    </row>
    <row r="424" spans="1:2" x14ac:dyDescent="0.25">
      <c r="A424" s="1">
        <v>423</v>
      </c>
      <c r="B424" s="1">
        <v>365544</v>
      </c>
    </row>
    <row r="425" spans="1:2" x14ac:dyDescent="0.25">
      <c r="A425" s="1">
        <v>424</v>
      </c>
      <c r="B425" s="1">
        <v>346026</v>
      </c>
    </row>
    <row r="426" spans="1:2" x14ac:dyDescent="0.25">
      <c r="A426" s="1">
        <v>425</v>
      </c>
      <c r="B426" s="1">
        <v>364170</v>
      </c>
    </row>
    <row r="427" spans="1:2" x14ac:dyDescent="0.25">
      <c r="A427" s="1">
        <v>426</v>
      </c>
      <c r="B427" s="1">
        <v>307589</v>
      </c>
    </row>
    <row r="428" spans="1:2" x14ac:dyDescent="0.25">
      <c r="A428" s="1">
        <v>427</v>
      </c>
      <c r="B428" s="1">
        <v>323791</v>
      </c>
    </row>
    <row r="429" spans="1:2" x14ac:dyDescent="0.25">
      <c r="A429" s="1">
        <v>428</v>
      </c>
      <c r="B429" s="1">
        <v>351753</v>
      </c>
    </row>
    <row r="430" spans="1:2" x14ac:dyDescent="0.25">
      <c r="A430" s="1">
        <v>429</v>
      </c>
      <c r="B430" s="1">
        <v>344977</v>
      </c>
    </row>
    <row r="431" spans="1:2" x14ac:dyDescent="0.25">
      <c r="A431" s="1">
        <v>430</v>
      </c>
      <c r="B431" s="1">
        <v>312311</v>
      </c>
    </row>
    <row r="432" spans="1:2" x14ac:dyDescent="0.25">
      <c r="A432" s="1">
        <v>431</v>
      </c>
      <c r="B432" s="1">
        <v>315983</v>
      </c>
    </row>
    <row r="433" spans="1:2" x14ac:dyDescent="0.25">
      <c r="A433" s="1">
        <v>432</v>
      </c>
      <c r="B433" s="1">
        <v>316989</v>
      </c>
    </row>
    <row r="434" spans="1:2" x14ac:dyDescent="0.25">
      <c r="A434" s="1">
        <v>433</v>
      </c>
      <c r="B434" s="1">
        <v>319909</v>
      </c>
    </row>
    <row r="435" spans="1:2" x14ac:dyDescent="0.25">
      <c r="A435" s="1">
        <v>434</v>
      </c>
      <c r="B435" s="1">
        <v>345323</v>
      </c>
    </row>
    <row r="436" spans="1:2" x14ac:dyDescent="0.25">
      <c r="A436" s="1">
        <v>435</v>
      </c>
      <c r="B436" s="1">
        <v>373291</v>
      </c>
    </row>
    <row r="437" spans="1:2" x14ac:dyDescent="0.25">
      <c r="A437" s="1">
        <v>436</v>
      </c>
      <c r="B437" s="1">
        <v>332284</v>
      </c>
    </row>
    <row r="438" spans="1:2" x14ac:dyDescent="0.25">
      <c r="A438" s="1">
        <v>437</v>
      </c>
      <c r="B438" s="1">
        <v>362194</v>
      </c>
    </row>
    <row r="439" spans="1:2" x14ac:dyDescent="0.25">
      <c r="A439" s="1">
        <v>438</v>
      </c>
      <c r="B439" s="1">
        <v>307791</v>
      </c>
    </row>
    <row r="440" spans="1:2" x14ac:dyDescent="0.25">
      <c r="A440" s="1">
        <v>439</v>
      </c>
      <c r="B440" s="1">
        <v>317177</v>
      </c>
    </row>
    <row r="441" spans="1:2" x14ac:dyDescent="0.25">
      <c r="A441" s="1">
        <v>440</v>
      </c>
      <c r="B441" s="1">
        <v>331989</v>
      </c>
    </row>
    <row r="442" spans="1:2" x14ac:dyDescent="0.25">
      <c r="A442" s="1">
        <v>441</v>
      </c>
      <c r="B442" s="1">
        <v>361397</v>
      </c>
    </row>
    <row r="443" spans="1:2" x14ac:dyDescent="0.25">
      <c r="A443" s="1">
        <v>442</v>
      </c>
      <c r="B443" s="1">
        <v>327519</v>
      </c>
    </row>
    <row r="444" spans="1:2" x14ac:dyDescent="0.25">
      <c r="A444" s="1">
        <v>443</v>
      </c>
      <c r="B444" s="1">
        <v>281661</v>
      </c>
    </row>
    <row r="445" spans="1:2" x14ac:dyDescent="0.25">
      <c r="A445" s="1">
        <v>444</v>
      </c>
      <c r="B445" s="1">
        <v>378525</v>
      </c>
    </row>
    <row r="446" spans="1:2" x14ac:dyDescent="0.25">
      <c r="A446" s="1">
        <v>445</v>
      </c>
      <c r="B446" s="1">
        <v>325147</v>
      </c>
    </row>
    <row r="447" spans="1:2" x14ac:dyDescent="0.25">
      <c r="A447" s="1">
        <v>446</v>
      </c>
      <c r="B447" s="1">
        <v>285518</v>
      </c>
    </row>
    <row r="448" spans="1:2" x14ac:dyDescent="0.25">
      <c r="A448" s="1">
        <v>447</v>
      </c>
      <c r="B448" s="1">
        <v>357583</v>
      </c>
    </row>
    <row r="449" spans="1:2" x14ac:dyDescent="0.25">
      <c r="A449" s="1">
        <v>448</v>
      </c>
      <c r="B449" s="1">
        <v>301947</v>
      </c>
    </row>
    <row r="450" spans="1:2" x14ac:dyDescent="0.25">
      <c r="A450" s="1">
        <v>449</v>
      </c>
      <c r="B450" s="1">
        <v>305467</v>
      </c>
    </row>
    <row r="451" spans="1:2" x14ac:dyDescent="0.25">
      <c r="A451" s="1">
        <v>450</v>
      </c>
      <c r="B451" s="1">
        <v>278391</v>
      </c>
    </row>
    <row r="452" spans="1:2" x14ac:dyDescent="0.25">
      <c r="A452" s="1">
        <v>451</v>
      </c>
      <c r="B452" s="1">
        <v>269371</v>
      </c>
    </row>
    <row r="453" spans="1:2" x14ac:dyDescent="0.25">
      <c r="A453" s="1">
        <v>452</v>
      </c>
      <c r="B453" s="1">
        <v>278026</v>
      </c>
    </row>
    <row r="454" spans="1:2" x14ac:dyDescent="0.25">
      <c r="A454" s="1">
        <v>453</v>
      </c>
      <c r="B454" s="1">
        <v>322427</v>
      </c>
    </row>
    <row r="455" spans="1:2" x14ac:dyDescent="0.25">
      <c r="A455" s="1">
        <v>454</v>
      </c>
      <c r="B455" s="1">
        <v>280289</v>
      </c>
    </row>
    <row r="456" spans="1:2" x14ac:dyDescent="0.25">
      <c r="A456" s="1">
        <v>455</v>
      </c>
      <c r="B456" s="1">
        <v>281443</v>
      </c>
    </row>
    <row r="457" spans="1:2" x14ac:dyDescent="0.25">
      <c r="A457" s="1">
        <v>456</v>
      </c>
      <c r="B457" s="1">
        <v>280623</v>
      </c>
    </row>
    <row r="458" spans="1:2" x14ac:dyDescent="0.25">
      <c r="A458" s="1">
        <v>457</v>
      </c>
      <c r="B458" s="1">
        <v>280709</v>
      </c>
    </row>
    <row r="459" spans="1:2" x14ac:dyDescent="0.25">
      <c r="A459" s="1">
        <v>458</v>
      </c>
      <c r="B459" s="1">
        <v>288648</v>
      </c>
    </row>
    <row r="460" spans="1:2" x14ac:dyDescent="0.25">
      <c r="A460" s="1">
        <v>459</v>
      </c>
      <c r="B460" s="1">
        <v>273580</v>
      </c>
    </row>
    <row r="461" spans="1:2" x14ac:dyDescent="0.25">
      <c r="A461" s="1">
        <v>460</v>
      </c>
      <c r="B461" s="1">
        <v>277181</v>
      </c>
    </row>
    <row r="462" spans="1:2" x14ac:dyDescent="0.25">
      <c r="A462" s="1">
        <v>461</v>
      </c>
      <c r="B462" s="1">
        <v>276841</v>
      </c>
    </row>
    <row r="463" spans="1:2" x14ac:dyDescent="0.25">
      <c r="A463" s="1">
        <v>462</v>
      </c>
      <c r="B463" s="1">
        <v>274204</v>
      </c>
    </row>
    <row r="464" spans="1:2" x14ac:dyDescent="0.25">
      <c r="A464" s="1">
        <v>463</v>
      </c>
      <c r="B464" s="1">
        <v>285613</v>
      </c>
    </row>
    <row r="465" spans="1:2" x14ac:dyDescent="0.25">
      <c r="A465" s="1">
        <v>464</v>
      </c>
      <c r="B465" s="1">
        <v>268181</v>
      </c>
    </row>
    <row r="466" spans="1:2" x14ac:dyDescent="0.25">
      <c r="A466" s="1">
        <v>465</v>
      </c>
      <c r="B466" s="1">
        <v>281065</v>
      </c>
    </row>
    <row r="467" spans="1:2" x14ac:dyDescent="0.25">
      <c r="A467" s="1">
        <v>466</v>
      </c>
      <c r="B467" s="1">
        <v>309457</v>
      </c>
    </row>
    <row r="468" spans="1:2" x14ac:dyDescent="0.25">
      <c r="A468" s="1">
        <v>467</v>
      </c>
      <c r="B468" s="1">
        <v>283857</v>
      </c>
    </row>
    <row r="469" spans="1:2" x14ac:dyDescent="0.25">
      <c r="A469" s="1">
        <v>468</v>
      </c>
      <c r="B469" s="1">
        <v>368119</v>
      </c>
    </row>
    <row r="470" spans="1:2" x14ac:dyDescent="0.25">
      <c r="A470" s="1">
        <v>469</v>
      </c>
      <c r="B470" s="1">
        <v>323942</v>
      </c>
    </row>
    <row r="471" spans="1:2" x14ac:dyDescent="0.25">
      <c r="A471" s="1">
        <v>470</v>
      </c>
      <c r="B471" s="1">
        <v>282665</v>
      </c>
    </row>
    <row r="472" spans="1:2" x14ac:dyDescent="0.25">
      <c r="A472" s="1">
        <v>471</v>
      </c>
      <c r="B472" s="1">
        <v>331189</v>
      </c>
    </row>
    <row r="473" spans="1:2" x14ac:dyDescent="0.25">
      <c r="A473" s="1">
        <v>472</v>
      </c>
      <c r="B473" s="1">
        <v>346510</v>
      </c>
    </row>
    <row r="474" spans="1:2" x14ac:dyDescent="0.25">
      <c r="A474" s="1">
        <v>473</v>
      </c>
      <c r="B474" s="1">
        <v>314390</v>
      </c>
    </row>
    <row r="475" spans="1:2" x14ac:dyDescent="0.25">
      <c r="A475" s="1">
        <v>474</v>
      </c>
      <c r="B475" s="1">
        <v>312505</v>
      </c>
    </row>
    <row r="476" spans="1:2" x14ac:dyDescent="0.25">
      <c r="A476" s="1">
        <v>475</v>
      </c>
      <c r="B476" s="1">
        <v>276729</v>
      </c>
    </row>
    <row r="477" spans="1:2" x14ac:dyDescent="0.25">
      <c r="A477" s="1">
        <v>476</v>
      </c>
      <c r="B477" s="1">
        <v>286793</v>
      </c>
    </row>
    <row r="478" spans="1:2" x14ac:dyDescent="0.25">
      <c r="A478" s="1">
        <v>477</v>
      </c>
      <c r="B478" s="1">
        <v>268652</v>
      </c>
    </row>
    <row r="479" spans="1:2" x14ac:dyDescent="0.25">
      <c r="A479" s="1">
        <v>478</v>
      </c>
      <c r="B479" s="1">
        <v>322881</v>
      </c>
    </row>
    <row r="480" spans="1:2" x14ac:dyDescent="0.25">
      <c r="A480" s="1">
        <v>479</v>
      </c>
      <c r="B480" s="1">
        <v>301341</v>
      </c>
    </row>
    <row r="481" spans="1:2" x14ac:dyDescent="0.25">
      <c r="A481" s="1">
        <v>480</v>
      </c>
      <c r="B481" s="1">
        <v>283556</v>
      </c>
    </row>
    <row r="482" spans="1:2" x14ac:dyDescent="0.25">
      <c r="A482" s="1">
        <v>481</v>
      </c>
      <c r="B482" s="1">
        <v>292840</v>
      </c>
    </row>
    <row r="483" spans="1:2" x14ac:dyDescent="0.25">
      <c r="A483" s="1">
        <v>482</v>
      </c>
      <c r="B483" s="1">
        <v>274925</v>
      </c>
    </row>
    <row r="484" spans="1:2" x14ac:dyDescent="0.25">
      <c r="A484" s="1">
        <v>483</v>
      </c>
      <c r="B484" s="1">
        <v>279312</v>
      </c>
    </row>
    <row r="485" spans="1:2" x14ac:dyDescent="0.25">
      <c r="A485" s="1">
        <v>484</v>
      </c>
      <c r="B485" s="1">
        <v>291938</v>
      </c>
    </row>
    <row r="486" spans="1:2" x14ac:dyDescent="0.25">
      <c r="A486" s="1">
        <v>485</v>
      </c>
      <c r="B486" s="1">
        <v>280579</v>
      </c>
    </row>
    <row r="487" spans="1:2" x14ac:dyDescent="0.25">
      <c r="A487" s="1">
        <v>486</v>
      </c>
      <c r="B487" s="1">
        <v>271672</v>
      </c>
    </row>
    <row r="488" spans="1:2" x14ac:dyDescent="0.25">
      <c r="A488" s="1">
        <v>487</v>
      </c>
      <c r="B488" s="1">
        <v>284762</v>
      </c>
    </row>
    <row r="489" spans="1:2" x14ac:dyDescent="0.25">
      <c r="A489" s="1">
        <v>488</v>
      </c>
      <c r="B489" s="1">
        <v>274673</v>
      </c>
    </row>
    <row r="490" spans="1:2" x14ac:dyDescent="0.25">
      <c r="A490" s="1">
        <v>489</v>
      </c>
      <c r="B490" s="1">
        <v>296356</v>
      </c>
    </row>
    <row r="491" spans="1:2" x14ac:dyDescent="0.25">
      <c r="A491" s="1">
        <v>490</v>
      </c>
      <c r="B491" s="1">
        <v>326583</v>
      </c>
    </row>
    <row r="492" spans="1:2" x14ac:dyDescent="0.25">
      <c r="A492" s="1">
        <v>491</v>
      </c>
      <c r="B492" s="1">
        <v>266198</v>
      </c>
    </row>
    <row r="493" spans="1:2" x14ac:dyDescent="0.25">
      <c r="A493" s="1">
        <v>492</v>
      </c>
      <c r="B493" s="1">
        <v>314805</v>
      </c>
    </row>
    <row r="494" spans="1:2" x14ac:dyDescent="0.25">
      <c r="A494" s="1">
        <v>493</v>
      </c>
      <c r="B494" s="1">
        <v>312880</v>
      </c>
    </row>
    <row r="495" spans="1:2" x14ac:dyDescent="0.25">
      <c r="A495" s="1">
        <v>494</v>
      </c>
      <c r="B495" s="1">
        <v>268734</v>
      </c>
    </row>
    <row r="496" spans="1:2" x14ac:dyDescent="0.25">
      <c r="A496" s="1">
        <v>495</v>
      </c>
      <c r="B496" s="1">
        <v>280649</v>
      </c>
    </row>
    <row r="497" spans="1:2" x14ac:dyDescent="0.25">
      <c r="A497" s="1">
        <v>496</v>
      </c>
      <c r="B497" s="1">
        <v>326125</v>
      </c>
    </row>
    <row r="498" spans="1:2" x14ac:dyDescent="0.25">
      <c r="A498" s="1">
        <v>497</v>
      </c>
      <c r="B498" s="1">
        <v>288501</v>
      </c>
    </row>
    <row r="499" spans="1:2" x14ac:dyDescent="0.25">
      <c r="A499" s="1">
        <v>498</v>
      </c>
      <c r="B499" s="1">
        <v>286695</v>
      </c>
    </row>
    <row r="500" spans="1:2" x14ac:dyDescent="0.25">
      <c r="A500" s="1">
        <v>499</v>
      </c>
      <c r="B500" s="1">
        <v>306264</v>
      </c>
    </row>
    <row r="501" spans="1:2" x14ac:dyDescent="0.25">
      <c r="A501" s="1">
        <v>500</v>
      </c>
      <c r="B501" s="1">
        <v>343136</v>
      </c>
    </row>
    <row r="502" spans="1:2" x14ac:dyDescent="0.25">
      <c r="A502" s="1">
        <v>501</v>
      </c>
      <c r="B502" s="1">
        <v>311057</v>
      </c>
    </row>
    <row r="503" spans="1:2" x14ac:dyDescent="0.25">
      <c r="A503" s="1">
        <v>502</v>
      </c>
      <c r="B503" s="1">
        <v>279427</v>
      </c>
    </row>
    <row r="504" spans="1:2" x14ac:dyDescent="0.25">
      <c r="A504" s="1">
        <v>503</v>
      </c>
      <c r="B504" s="1">
        <v>279839</v>
      </c>
    </row>
    <row r="505" spans="1:2" x14ac:dyDescent="0.25">
      <c r="A505" s="1">
        <v>504</v>
      </c>
      <c r="B505" s="1">
        <v>269127</v>
      </c>
    </row>
    <row r="506" spans="1:2" x14ac:dyDescent="0.25">
      <c r="A506" s="1">
        <v>505</v>
      </c>
      <c r="B506" s="1">
        <v>242125</v>
      </c>
    </row>
    <row r="507" spans="1:2" x14ac:dyDescent="0.25">
      <c r="A507" s="1">
        <v>506</v>
      </c>
      <c r="B507" s="1">
        <v>248985</v>
      </c>
    </row>
    <row r="508" spans="1:2" x14ac:dyDescent="0.25">
      <c r="A508" s="1">
        <v>507</v>
      </c>
      <c r="B508" s="1">
        <v>237000</v>
      </c>
    </row>
    <row r="509" spans="1:2" x14ac:dyDescent="0.25">
      <c r="A509" s="1">
        <v>508</v>
      </c>
      <c r="B509" s="1">
        <v>246811</v>
      </c>
    </row>
    <row r="510" spans="1:2" x14ac:dyDescent="0.25">
      <c r="A510" s="1">
        <v>509</v>
      </c>
      <c r="B510" s="1">
        <v>247114</v>
      </c>
    </row>
    <row r="511" spans="1:2" x14ac:dyDescent="0.25">
      <c r="A511" s="1">
        <v>510</v>
      </c>
      <c r="B511" s="1">
        <v>285167</v>
      </c>
    </row>
    <row r="512" spans="1:2" x14ac:dyDescent="0.25">
      <c r="A512" s="1">
        <v>511</v>
      </c>
      <c r="B512" s="1">
        <v>232828</v>
      </c>
    </row>
    <row r="513" spans="1:2" x14ac:dyDescent="0.25">
      <c r="A513" s="1">
        <v>512</v>
      </c>
      <c r="B513" s="1">
        <v>238973</v>
      </c>
    </row>
    <row r="514" spans="1:2" x14ac:dyDescent="0.25">
      <c r="A514" s="1">
        <v>513</v>
      </c>
      <c r="B514" s="1">
        <v>349655</v>
      </c>
    </row>
    <row r="515" spans="1:2" x14ac:dyDescent="0.25">
      <c r="A515" s="1">
        <v>514</v>
      </c>
      <c r="B515" s="1">
        <v>578900</v>
      </c>
    </row>
    <row r="516" spans="1:2" x14ac:dyDescent="0.25">
      <c r="A516" s="1">
        <v>515</v>
      </c>
      <c r="B516" s="1">
        <v>548358</v>
      </c>
    </row>
    <row r="517" spans="1:2" x14ac:dyDescent="0.25">
      <c r="A517" s="1">
        <v>516</v>
      </c>
      <c r="B517" s="1">
        <v>563359</v>
      </c>
    </row>
    <row r="518" spans="1:2" x14ac:dyDescent="0.25">
      <c r="A518" s="1">
        <v>517</v>
      </c>
      <c r="B518" s="1">
        <v>571618</v>
      </c>
    </row>
    <row r="519" spans="1:2" x14ac:dyDescent="0.25">
      <c r="A519" s="1">
        <v>518</v>
      </c>
      <c r="B519" s="1">
        <v>536374</v>
      </c>
    </row>
    <row r="520" spans="1:2" x14ac:dyDescent="0.25">
      <c r="A520" s="1">
        <v>519</v>
      </c>
      <c r="B520" s="1">
        <v>555257</v>
      </c>
    </row>
    <row r="521" spans="1:2" x14ac:dyDescent="0.25">
      <c r="A521" s="1">
        <v>520</v>
      </c>
      <c r="B521" s="1">
        <v>555984</v>
      </c>
    </row>
    <row r="522" spans="1:2" x14ac:dyDescent="0.25">
      <c r="A522" s="1">
        <v>521</v>
      </c>
      <c r="B522" s="1">
        <v>559942</v>
      </c>
    </row>
    <row r="523" spans="1:2" x14ac:dyDescent="0.25">
      <c r="A523" s="1">
        <v>522</v>
      </c>
      <c r="B523" s="1">
        <v>544906</v>
      </c>
    </row>
    <row r="524" spans="1:2" x14ac:dyDescent="0.25">
      <c r="A524" s="1">
        <v>523</v>
      </c>
      <c r="B524" s="1">
        <v>580654</v>
      </c>
    </row>
    <row r="525" spans="1:2" x14ac:dyDescent="0.25">
      <c r="A525" s="1">
        <v>524</v>
      </c>
      <c r="B525" s="1">
        <v>553902</v>
      </c>
    </row>
    <row r="526" spans="1:2" x14ac:dyDescent="0.25">
      <c r="A526" s="1">
        <v>525</v>
      </c>
      <c r="B526" s="1">
        <v>528217</v>
      </c>
    </row>
    <row r="527" spans="1:2" x14ac:dyDescent="0.25">
      <c r="A527" s="1">
        <v>526</v>
      </c>
      <c r="B527" s="1">
        <v>544692</v>
      </c>
    </row>
    <row r="528" spans="1:2" x14ac:dyDescent="0.25">
      <c r="A528" s="1">
        <v>527</v>
      </c>
      <c r="B528" s="1">
        <v>535767</v>
      </c>
    </row>
    <row r="529" spans="1:2" x14ac:dyDescent="0.25">
      <c r="A529" s="1">
        <v>528</v>
      </c>
      <c r="B529" s="1">
        <v>560063</v>
      </c>
    </row>
    <row r="530" spans="1:2" x14ac:dyDescent="0.25">
      <c r="A530" s="1">
        <v>529</v>
      </c>
      <c r="B530" s="1">
        <v>551086</v>
      </c>
    </row>
    <row r="531" spans="1:2" x14ac:dyDescent="0.25">
      <c r="A531" s="1">
        <v>530</v>
      </c>
      <c r="B531" s="1">
        <v>504357</v>
      </c>
    </row>
    <row r="532" spans="1:2" x14ac:dyDescent="0.25">
      <c r="A532" s="1">
        <v>531</v>
      </c>
      <c r="B532" s="1">
        <v>528674</v>
      </c>
    </row>
    <row r="533" spans="1:2" x14ac:dyDescent="0.25">
      <c r="A533" s="1">
        <v>532</v>
      </c>
      <c r="B533" s="1">
        <v>514669</v>
      </c>
    </row>
    <row r="534" spans="1:2" x14ac:dyDescent="0.25">
      <c r="A534" s="1">
        <v>533</v>
      </c>
      <c r="B534" s="1">
        <v>557256</v>
      </c>
    </row>
    <row r="535" spans="1:2" x14ac:dyDescent="0.25">
      <c r="A535" s="1">
        <v>534</v>
      </c>
      <c r="B535" s="1">
        <v>550725</v>
      </c>
    </row>
    <row r="536" spans="1:2" x14ac:dyDescent="0.25">
      <c r="A536" s="1">
        <v>535</v>
      </c>
      <c r="B536" s="1">
        <v>501630</v>
      </c>
    </row>
    <row r="537" spans="1:2" x14ac:dyDescent="0.25">
      <c r="A537" s="1">
        <v>536</v>
      </c>
      <c r="B537" s="1">
        <v>527336</v>
      </c>
    </row>
    <row r="538" spans="1:2" x14ac:dyDescent="0.25">
      <c r="A538" s="1">
        <v>537</v>
      </c>
      <c r="B538" s="1">
        <v>529995</v>
      </c>
    </row>
    <row r="539" spans="1:2" x14ac:dyDescent="0.25">
      <c r="A539" s="1">
        <v>538</v>
      </c>
      <c r="B539" s="1">
        <v>525236</v>
      </c>
    </row>
    <row r="540" spans="1:2" x14ac:dyDescent="0.25">
      <c r="A540" s="1">
        <v>539</v>
      </c>
      <c r="B540" s="1">
        <v>525953</v>
      </c>
    </row>
    <row r="541" spans="1:2" x14ac:dyDescent="0.25">
      <c r="A541" s="1">
        <v>540</v>
      </c>
      <c r="B541" s="1">
        <v>555595</v>
      </c>
    </row>
    <row r="542" spans="1:2" x14ac:dyDescent="0.25">
      <c r="A542" s="1">
        <v>541</v>
      </c>
      <c r="B542" s="1">
        <v>515859</v>
      </c>
    </row>
    <row r="543" spans="1:2" x14ac:dyDescent="0.25">
      <c r="A543" s="1">
        <v>542</v>
      </c>
      <c r="B543" s="1">
        <v>546600</v>
      </c>
    </row>
    <row r="544" spans="1:2" x14ac:dyDescent="0.25">
      <c r="A544" s="1">
        <v>543</v>
      </c>
      <c r="B544" s="1">
        <v>526579</v>
      </c>
    </row>
    <row r="545" spans="1:2" x14ac:dyDescent="0.25">
      <c r="A545" s="1">
        <v>544</v>
      </c>
      <c r="B545" s="1">
        <v>452302</v>
      </c>
    </row>
    <row r="546" spans="1:2" x14ac:dyDescent="0.25">
      <c r="A546" s="1">
        <v>545</v>
      </c>
      <c r="B546" s="1">
        <v>448559</v>
      </c>
    </row>
    <row r="547" spans="1:2" x14ac:dyDescent="0.25">
      <c r="A547" s="1">
        <v>546</v>
      </c>
      <c r="B547" s="1">
        <v>374273</v>
      </c>
    </row>
    <row r="548" spans="1:2" x14ac:dyDescent="0.25">
      <c r="A548" s="1">
        <v>547</v>
      </c>
      <c r="B548" s="1">
        <v>456293</v>
      </c>
    </row>
    <row r="549" spans="1:2" x14ac:dyDescent="0.25">
      <c r="A549" s="1">
        <v>548</v>
      </c>
      <c r="B549" s="1">
        <v>411497</v>
      </c>
    </row>
    <row r="550" spans="1:2" x14ac:dyDescent="0.25">
      <c r="A550" s="1">
        <v>549</v>
      </c>
      <c r="B550" s="1">
        <v>402425</v>
      </c>
    </row>
    <row r="551" spans="1:2" x14ac:dyDescent="0.25">
      <c r="A551" s="1">
        <v>550</v>
      </c>
      <c r="B551" s="1">
        <v>366578</v>
      </c>
    </row>
    <row r="552" spans="1:2" x14ac:dyDescent="0.25">
      <c r="A552" s="1">
        <v>551</v>
      </c>
      <c r="B552" s="1">
        <v>389067</v>
      </c>
    </row>
    <row r="553" spans="1:2" x14ac:dyDescent="0.25">
      <c r="A553" s="1">
        <v>552</v>
      </c>
      <c r="B553" s="1">
        <v>372128</v>
      </c>
    </row>
    <row r="554" spans="1:2" x14ac:dyDescent="0.25">
      <c r="A554" s="1">
        <v>553</v>
      </c>
      <c r="B554" s="1">
        <v>386363</v>
      </c>
    </row>
    <row r="555" spans="1:2" x14ac:dyDescent="0.25">
      <c r="A555" s="1">
        <v>554</v>
      </c>
      <c r="B555" s="1">
        <v>461022</v>
      </c>
    </row>
    <row r="556" spans="1:2" x14ac:dyDescent="0.25">
      <c r="A556" s="1">
        <v>555</v>
      </c>
      <c r="B556" s="1">
        <v>438261</v>
      </c>
    </row>
    <row r="557" spans="1:2" x14ac:dyDescent="0.25">
      <c r="A557" s="1">
        <v>556</v>
      </c>
      <c r="B557" s="1">
        <v>421209</v>
      </c>
    </row>
    <row r="558" spans="1:2" x14ac:dyDescent="0.25">
      <c r="A558" s="1">
        <v>557</v>
      </c>
      <c r="B558" s="1">
        <v>359562</v>
      </c>
    </row>
    <row r="559" spans="1:2" x14ac:dyDescent="0.25">
      <c r="A559" s="1">
        <v>558</v>
      </c>
      <c r="B559" s="1">
        <v>384740</v>
      </c>
    </row>
    <row r="560" spans="1:2" x14ac:dyDescent="0.25">
      <c r="A560" s="1">
        <v>559</v>
      </c>
      <c r="B560" s="1">
        <v>405713</v>
      </c>
    </row>
    <row r="561" spans="1:2" x14ac:dyDescent="0.25">
      <c r="A561" s="1">
        <v>560</v>
      </c>
      <c r="B561" s="1">
        <v>418192</v>
      </c>
    </row>
    <row r="562" spans="1:2" x14ac:dyDescent="0.25">
      <c r="A562" s="1">
        <v>561</v>
      </c>
      <c r="B562" s="1">
        <v>394925</v>
      </c>
    </row>
    <row r="563" spans="1:2" x14ac:dyDescent="0.25">
      <c r="A563" s="1">
        <v>562</v>
      </c>
      <c r="B563" s="1">
        <v>418065</v>
      </c>
    </row>
    <row r="564" spans="1:2" x14ac:dyDescent="0.25">
      <c r="A564" s="1">
        <v>563</v>
      </c>
      <c r="B564" s="1">
        <v>397243</v>
      </c>
    </row>
    <row r="565" spans="1:2" x14ac:dyDescent="0.25">
      <c r="A565" s="1">
        <v>564</v>
      </c>
      <c r="B565" s="1">
        <v>456798</v>
      </c>
    </row>
    <row r="566" spans="1:2" x14ac:dyDescent="0.25">
      <c r="A566" s="1">
        <v>565</v>
      </c>
      <c r="B566" s="1">
        <v>401233</v>
      </c>
    </row>
    <row r="567" spans="1:2" x14ac:dyDescent="0.25">
      <c r="A567" s="1">
        <v>566</v>
      </c>
      <c r="B567" s="1">
        <v>369128</v>
      </c>
    </row>
    <row r="568" spans="1:2" x14ac:dyDescent="0.25">
      <c r="A568" s="1">
        <v>567</v>
      </c>
      <c r="B568" s="1">
        <v>420378</v>
      </c>
    </row>
    <row r="569" spans="1:2" x14ac:dyDescent="0.25">
      <c r="A569" s="1">
        <v>568</v>
      </c>
      <c r="B569" s="1">
        <v>380015</v>
      </c>
    </row>
    <row r="570" spans="1:2" x14ac:dyDescent="0.25">
      <c r="A570" s="1">
        <v>569</v>
      </c>
      <c r="B570" s="1">
        <v>411742</v>
      </c>
    </row>
    <row r="571" spans="1:2" x14ac:dyDescent="0.25">
      <c r="A571" s="1">
        <v>570</v>
      </c>
      <c r="B571" s="1">
        <v>413861</v>
      </c>
    </row>
    <row r="572" spans="1:2" x14ac:dyDescent="0.25">
      <c r="A572" s="1">
        <v>571</v>
      </c>
      <c r="B572" s="1">
        <v>377034</v>
      </c>
    </row>
    <row r="573" spans="1:2" x14ac:dyDescent="0.25">
      <c r="A573" s="1">
        <v>572</v>
      </c>
      <c r="B573" s="1">
        <v>358402</v>
      </c>
    </row>
    <row r="574" spans="1:2" x14ac:dyDescent="0.25">
      <c r="A574" s="1">
        <v>573</v>
      </c>
      <c r="B574" s="1">
        <v>364489</v>
      </c>
    </row>
    <row r="575" spans="1:2" x14ac:dyDescent="0.25">
      <c r="A575" s="1">
        <v>574</v>
      </c>
      <c r="B575" s="1">
        <v>359164</v>
      </c>
    </row>
    <row r="576" spans="1:2" x14ac:dyDescent="0.25">
      <c r="A576" s="1">
        <v>575</v>
      </c>
      <c r="B576" s="1">
        <v>361888</v>
      </c>
    </row>
    <row r="577" spans="1:2" x14ac:dyDescent="0.25">
      <c r="A577" s="1">
        <v>576</v>
      </c>
      <c r="B577" s="1">
        <v>376098</v>
      </c>
    </row>
    <row r="578" spans="1:2" x14ac:dyDescent="0.25">
      <c r="A578" s="1">
        <v>577</v>
      </c>
      <c r="B578" s="1">
        <v>365991</v>
      </c>
    </row>
    <row r="579" spans="1:2" x14ac:dyDescent="0.25">
      <c r="A579" s="1">
        <v>578</v>
      </c>
      <c r="B579" s="1">
        <v>375864</v>
      </c>
    </row>
    <row r="580" spans="1:2" x14ac:dyDescent="0.25">
      <c r="A580" s="1">
        <v>579</v>
      </c>
      <c r="B580" s="1">
        <v>366753</v>
      </c>
    </row>
    <row r="581" spans="1:2" x14ac:dyDescent="0.25">
      <c r="A581" s="1">
        <v>580</v>
      </c>
      <c r="B581" s="1">
        <v>373755</v>
      </c>
    </row>
    <row r="582" spans="1:2" x14ac:dyDescent="0.25">
      <c r="A582" s="1">
        <v>581</v>
      </c>
      <c r="B582" s="1">
        <v>370286</v>
      </c>
    </row>
    <row r="583" spans="1:2" x14ac:dyDescent="0.25">
      <c r="A583" s="1">
        <v>582</v>
      </c>
      <c r="B583" s="1">
        <v>375229</v>
      </c>
    </row>
    <row r="584" spans="1:2" x14ac:dyDescent="0.25">
      <c r="A584" s="1">
        <v>583</v>
      </c>
      <c r="B584" s="1">
        <v>395857</v>
      </c>
    </row>
    <row r="585" spans="1:2" x14ac:dyDescent="0.25">
      <c r="A585" s="1">
        <v>584</v>
      </c>
      <c r="B585" s="1">
        <v>360978</v>
      </c>
    </row>
    <row r="586" spans="1:2" x14ac:dyDescent="0.25">
      <c r="A586" s="1">
        <v>585</v>
      </c>
      <c r="B586" s="1">
        <v>380623</v>
      </c>
    </row>
    <row r="587" spans="1:2" x14ac:dyDescent="0.25">
      <c r="A587" s="1">
        <v>586</v>
      </c>
      <c r="B587" s="1">
        <v>386118</v>
      </c>
    </row>
    <row r="588" spans="1:2" x14ac:dyDescent="0.25">
      <c r="A588" s="1">
        <v>587</v>
      </c>
      <c r="B588" s="1">
        <v>365490</v>
      </c>
    </row>
    <row r="589" spans="1:2" x14ac:dyDescent="0.25">
      <c r="A589" s="1">
        <v>588</v>
      </c>
      <c r="B589" s="1">
        <v>441262</v>
      </c>
    </row>
    <row r="590" spans="1:2" x14ac:dyDescent="0.25">
      <c r="A590" s="1">
        <v>589</v>
      </c>
      <c r="B590" s="1">
        <v>419485</v>
      </c>
    </row>
    <row r="591" spans="1:2" x14ac:dyDescent="0.25">
      <c r="A591" s="1">
        <v>590</v>
      </c>
      <c r="B591" s="1">
        <v>409173</v>
      </c>
    </row>
    <row r="592" spans="1:2" x14ac:dyDescent="0.25">
      <c r="A592" s="1">
        <v>591</v>
      </c>
      <c r="B592" s="1">
        <v>336822</v>
      </c>
    </row>
    <row r="593" spans="1:2" x14ac:dyDescent="0.25">
      <c r="A593" s="1">
        <v>592</v>
      </c>
      <c r="B593" s="1">
        <v>314898</v>
      </c>
    </row>
    <row r="594" spans="1:2" x14ac:dyDescent="0.25">
      <c r="A594" s="1">
        <v>593</v>
      </c>
      <c r="B594" s="1">
        <v>299281</v>
      </c>
    </row>
    <row r="595" spans="1:2" x14ac:dyDescent="0.25">
      <c r="A595" s="1">
        <v>594</v>
      </c>
      <c r="B595" s="1">
        <v>295398</v>
      </c>
    </row>
    <row r="596" spans="1:2" x14ac:dyDescent="0.25">
      <c r="A596" s="1">
        <v>595</v>
      </c>
      <c r="B596" s="1">
        <v>305312</v>
      </c>
    </row>
    <row r="597" spans="1:2" x14ac:dyDescent="0.25">
      <c r="A597" s="1">
        <v>596</v>
      </c>
      <c r="B597" s="1">
        <v>340652</v>
      </c>
    </row>
    <row r="598" spans="1:2" x14ac:dyDescent="0.25">
      <c r="A598" s="1">
        <v>597</v>
      </c>
      <c r="B598" s="1">
        <v>326624</v>
      </c>
    </row>
    <row r="599" spans="1:2" x14ac:dyDescent="0.25">
      <c r="A599" s="1">
        <v>598</v>
      </c>
      <c r="B599" s="1">
        <v>384708</v>
      </c>
    </row>
    <row r="600" spans="1:2" x14ac:dyDescent="0.25">
      <c r="A600" s="1">
        <v>599</v>
      </c>
      <c r="B600" s="1">
        <v>357055</v>
      </c>
    </row>
    <row r="601" spans="1:2" x14ac:dyDescent="0.25">
      <c r="A601" s="1">
        <v>600</v>
      </c>
      <c r="B601" s="1">
        <v>307531</v>
      </c>
    </row>
    <row r="602" spans="1:2" x14ac:dyDescent="0.25">
      <c r="A602" s="1">
        <v>601</v>
      </c>
      <c r="B602" s="1">
        <v>298481</v>
      </c>
    </row>
    <row r="603" spans="1:2" x14ac:dyDescent="0.25">
      <c r="A603" s="1">
        <v>602</v>
      </c>
      <c r="B603" s="1">
        <v>291303</v>
      </c>
    </row>
    <row r="604" spans="1:2" x14ac:dyDescent="0.25">
      <c r="A604" s="1">
        <v>603</v>
      </c>
      <c r="B604" s="1">
        <v>317570</v>
      </c>
    </row>
    <row r="605" spans="1:2" x14ac:dyDescent="0.25">
      <c r="A605" s="1">
        <v>604</v>
      </c>
      <c r="B605" s="1">
        <v>323634</v>
      </c>
    </row>
    <row r="606" spans="1:2" x14ac:dyDescent="0.25">
      <c r="A606" s="1">
        <v>605</v>
      </c>
      <c r="B606" s="1">
        <v>338283</v>
      </c>
    </row>
    <row r="607" spans="1:2" x14ac:dyDescent="0.25">
      <c r="A607" s="1">
        <v>606</v>
      </c>
      <c r="B607" s="1">
        <v>336851</v>
      </c>
    </row>
    <row r="608" spans="1:2" x14ac:dyDescent="0.25">
      <c r="A608" s="1">
        <v>607</v>
      </c>
      <c r="B608" s="1">
        <v>321817</v>
      </c>
    </row>
    <row r="609" spans="1:2" x14ac:dyDescent="0.25">
      <c r="A609" s="1">
        <v>608</v>
      </c>
      <c r="B609" s="1">
        <v>350069</v>
      </c>
    </row>
    <row r="610" spans="1:2" x14ac:dyDescent="0.25">
      <c r="A610" s="1">
        <v>609</v>
      </c>
      <c r="B610" s="1">
        <v>307516</v>
      </c>
    </row>
    <row r="611" spans="1:2" x14ac:dyDescent="0.25">
      <c r="A611" s="1">
        <v>610</v>
      </c>
      <c r="B611" s="1">
        <v>313313</v>
      </c>
    </row>
    <row r="612" spans="1:2" x14ac:dyDescent="0.25">
      <c r="A612" s="1">
        <v>611</v>
      </c>
      <c r="B612" s="1">
        <v>293129</v>
      </c>
    </row>
    <row r="613" spans="1:2" x14ac:dyDescent="0.25">
      <c r="A613" s="1">
        <v>612</v>
      </c>
      <c r="B613" s="1">
        <v>314301</v>
      </c>
    </row>
    <row r="614" spans="1:2" x14ac:dyDescent="0.25">
      <c r="A614" s="1">
        <v>613</v>
      </c>
      <c r="B614" s="1">
        <v>309988</v>
      </c>
    </row>
    <row r="615" spans="1:2" x14ac:dyDescent="0.25">
      <c r="A615" s="1">
        <v>614</v>
      </c>
      <c r="B615" s="1">
        <v>296094</v>
      </c>
    </row>
    <row r="616" spans="1:2" x14ac:dyDescent="0.25">
      <c r="A616" s="1">
        <v>615</v>
      </c>
      <c r="B616" s="1">
        <v>314465</v>
      </c>
    </row>
    <row r="617" spans="1:2" x14ac:dyDescent="0.25">
      <c r="A617" s="1">
        <v>616</v>
      </c>
      <c r="B617" s="1">
        <v>310141</v>
      </c>
    </row>
    <row r="618" spans="1:2" x14ac:dyDescent="0.25">
      <c r="A618" s="1">
        <v>617</v>
      </c>
      <c r="B618" s="1">
        <v>324055</v>
      </c>
    </row>
    <row r="619" spans="1:2" x14ac:dyDescent="0.25">
      <c r="A619" s="1">
        <v>618</v>
      </c>
      <c r="B619" s="1">
        <v>301279</v>
      </c>
    </row>
    <row r="620" spans="1:2" x14ac:dyDescent="0.25">
      <c r="A620" s="1">
        <v>619</v>
      </c>
      <c r="B620" s="1">
        <v>298820</v>
      </c>
    </row>
    <row r="621" spans="1:2" x14ac:dyDescent="0.25">
      <c r="A621" s="1">
        <v>620</v>
      </c>
      <c r="B621" s="1">
        <v>300843</v>
      </c>
    </row>
    <row r="622" spans="1:2" x14ac:dyDescent="0.25">
      <c r="A622" s="1">
        <v>621</v>
      </c>
      <c r="B622" s="1">
        <v>303573</v>
      </c>
    </row>
    <row r="623" spans="1:2" x14ac:dyDescent="0.25">
      <c r="A623" s="1">
        <v>622</v>
      </c>
      <c r="B623" s="1">
        <v>309801</v>
      </c>
    </row>
    <row r="624" spans="1:2" x14ac:dyDescent="0.25">
      <c r="A624" s="1">
        <v>623</v>
      </c>
      <c r="B624" s="1">
        <v>342778</v>
      </c>
    </row>
    <row r="625" spans="1:2" x14ac:dyDescent="0.25">
      <c r="A625" s="1">
        <v>624</v>
      </c>
      <c r="B625" s="1">
        <v>373796</v>
      </c>
    </row>
    <row r="626" spans="1:2" x14ac:dyDescent="0.25">
      <c r="A626" s="1">
        <v>625</v>
      </c>
      <c r="B626" s="1">
        <v>325026</v>
      </c>
    </row>
    <row r="627" spans="1:2" x14ac:dyDescent="0.25">
      <c r="A627" s="1">
        <v>626</v>
      </c>
      <c r="B627" s="1">
        <v>346146</v>
      </c>
    </row>
    <row r="628" spans="1:2" x14ac:dyDescent="0.25">
      <c r="A628" s="1">
        <v>627</v>
      </c>
      <c r="B628" s="1">
        <v>314647</v>
      </c>
    </row>
    <row r="629" spans="1:2" x14ac:dyDescent="0.25">
      <c r="A629" s="1">
        <v>628</v>
      </c>
      <c r="B629" s="1">
        <v>310260</v>
      </c>
    </row>
    <row r="630" spans="1:2" x14ac:dyDescent="0.25">
      <c r="A630" s="1">
        <v>629</v>
      </c>
      <c r="B630" s="1">
        <v>344989</v>
      </c>
    </row>
    <row r="631" spans="1:2" x14ac:dyDescent="0.25">
      <c r="A631" s="1">
        <v>630</v>
      </c>
      <c r="B631" s="1">
        <v>338819</v>
      </c>
    </row>
    <row r="632" spans="1:2" x14ac:dyDescent="0.25">
      <c r="A632" s="1">
        <v>631</v>
      </c>
      <c r="B632" s="1">
        <v>305983</v>
      </c>
    </row>
    <row r="633" spans="1:2" x14ac:dyDescent="0.25">
      <c r="A633" s="1">
        <v>632</v>
      </c>
      <c r="B633" s="1">
        <v>327242</v>
      </c>
    </row>
    <row r="634" spans="1:2" x14ac:dyDescent="0.25">
      <c r="A634" s="1">
        <v>633</v>
      </c>
      <c r="B634" s="1">
        <v>353408</v>
      </c>
    </row>
    <row r="635" spans="1:2" x14ac:dyDescent="0.25">
      <c r="A635" s="1">
        <v>634</v>
      </c>
      <c r="B635" s="1">
        <v>309308</v>
      </c>
    </row>
    <row r="636" spans="1:2" x14ac:dyDescent="0.25">
      <c r="A636" s="1">
        <v>635</v>
      </c>
      <c r="B636" s="1">
        <v>368825</v>
      </c>
    </row>
    <row r="637" spans="1:2" x14ac:dyDescent="0.25">
      <c r="A637" s="1">
        <v>636</v>
      </c>
      <c r="B637" s="1">
        <v>325568</v>
      </c>
    </row>
    <row r="638" spans="1:2" x14ac:dyDescent="0.25">
      <c r="A638" s="1">
        <v>637</v>
      </c>
      <c r="B638" s="1">
        <v>338132</v>
      </c>
    </row>
    <row r="639" spans="1:2" x14ac:dyDescent="0.25">
      <c r="A639" s="1">
        <v>638</v>
      </c>
      <c r="B639" s="1">
        <v>375013</v>
      </c>
    </row>
    <row r="640" spans="1:2" x14ac:dyDescent="0.25">
      <c r="A640" s="1">
        <v>639</v>
      </c>
      <c r="B640" s="1">
        <v>362091</v>
      </c>
    </row>
    <row r="641" spans="1:2" x14ac:dyDescent="0.25">
      <c r="A641" s="1">
        <v>640</v>
      </c>
      <c r="B641" s="1">
        <v>368732</v>
      </c>
    </row>
    <row r="642" spans="1:2" x14ac:dyDescent="0.25">
      <c r="A642" s="1">
        <v>641</v>
      </c>
      <c r="B642" s="1">
        <v>316964</v>
      </c>
    </row>
    <row r="643" spans="1:2" x14ac:dyDescent="0.25">
      <c r="A643" s="1">
        <v>642</v>
      </c>
      <c r="B643" s="1">
        <v>309896</v>
      </c>
    </row>
    <row r="644" spans="1:2" x14ac:dyDescent="0.25">
      <c r="A644" s="1">
        <v>643</v>
      </c>
      <c r="B644" s="1">
        <v>327483</v>
      </c>
    </row>
    <row r="645" spans="1:2" x14ac:dyDescent="0.25">
      <c r="A645" s="1">
        <v>644</v>
      </c>
      <c r="B645" s="1">
        <v>335128</v>
      </c>
    </row>
    <row r="646" spans="1:2" x14ac:dyDescent="0.25">
      <c r="A646" s="1">
        <v>645</v>
      </c>
      <c r="B646" s="1">
        <v>296128</v>
      </c>
    </row>
    <row r="647" spans="1:2" x14ac:dyDescent="0.25">
      <c r="A647" s="1">
        <v>646</v>
      </c>
      <c r="B647" s="1">
        <v>313288</v>
      </c>
    </row>
    <row r="648" spans="1:2" x14ac:dyDescent="0.25">
      <c r="A648" s="1">
        <v>647</v>
      </c>
      <c r="B648" s="1">
        <v>319863</v>
      </c>
    </row>
    <row r="649" spans="1:2" x14ac:dyDescent="0.25">
      <c r="A649" s="1">
        <v>648</v>
      </c>
      <c r="B649" s="1">
        <v>316262</v>
      </c>
    </row>
    <row r="650" spans="1:2" x14ac:dyDescent="0.25">
      <c r="A650" s="1">
        <v>649</v>
      </c>
      <c r="B650" s="1">
        <v>289860</v>
      </c>
    </row>
    <row r="651" spans="1:2" x14ac:dyDescent="0.25">
      <c r="A651" s="1">
        <v>650</v>
      </c>
      <c r="B651" s="1">
        <v>278863</v>
      </c>
    </row>
    <row r="652" spans="1:2" x14ac:dyDescent="0.25">
      <c r="A652" s="1">
        <v>651</v>
      </c>
      <c r="B652" s="1">
        <v>271751</v>
      </c>
    </row>
    <row r="653" spans="1:2" x14ac:dyDescent="0.25">
      <c r="A653" s="1">
        <v>652</v>
      </c>
      <c r="B653" s="1">
        <v>263305</v>
      </c>
    </row>
    <row r="654" spans="1:2" x14ac:dyDescent="0.25">
      <c r="A654" s="1">
        <v>653</v>
      </c>
      <c r="B654" s="1">
        <v>271214</v>
      </c>
    </row>
    <row r="655" spans="1:2" x14ac:dyDescent="0.25">
      <c r="A655" s="1">
        <v>654</v>
      </c>
      <c r="B655" s="1">
        <v>335725</v>
      </c>
    </row>
    <row r="656" spans="1:2" x14ac:dyDescent="0.25">
      <c r="A656" s="1">
        <v>655</v>
      </c>
      <c r="B656" s="1">
        <v>294543</v>
      </c>
    </row>
    <row r="657" spans="1:2" x14ac:dyDescent="0.25">
      <c r="A657" s="1">
        <v>656</v>
      </c>
      <c r="B657" s="1">
        <v>302496</v>
      </c>
    </row>
    <row r="658" spans="1:2" x14ac:dyDescent="0.25">
      <c r="A658" s="1">
        <v>657</v>
      </c>
      <c r="B658" s="1">
        <v>265926</v>
      </c>
    </row>
    <row r="659" spans="1:2" x14ac:dyDescent="0.25">
      <c r="A659" s="1">
        <v>658</v>
      </c>
      <c r="B659" s="1">
        <v>278145</v>
      </c>
    </row>
    <row r="660" spans="1:2" x14ac:dyDescent="0.25">
      <c r="A660" s="1">
        <v>659</v>
      </c>
      <c r="B660" s="1">
        <v>342782</v>
      </c>
    </row>
    <row r="661" spans="1:2" x14ac:dyDescent="0.25">
      <c r="A661" s="1">
        <v>660</v>
      </c>
      <c r="B661" s="1">
        <v>288927</v>
      </c>
    </row>
    <row r="662" spans="1:2" x14ac:dyDescent="0.25">
      <c r="A662" s="1">
        <v>661</v>
      </c>
      <c r="B662" s="1">
        <v>279777</v>
      </c>
    </row>
    <row r="663" spans="1:2" x14ac:dyDescent="0.25">
      <c r="A663" s="1">
        <v>662</v>
      </c>
      <c r="B663" s="1">
        <v>273798</v>
      </c>
    </row>
    <row r="664" spans="1:2" x14ac:dyDescent="0.25">
      <c r="A664" s="1">
        <v>663</v>
      </c>
      <c r="B664" s="1">
        <v>275182</v>
      </c>
    </row>
    <row r="665" spans="1:2" x14ac:dyDescent="0.25">
      <c r="A665" s="1">
        <v>664</v>
      </c>
      <c r="B665" s="1">
        <v>284096</v>
      </c>
    </row>
    <row r="666" spans="1:2" x14ac:dyDescent="0.25">
      <c r="A666" s="1">
        <v>665</v>
      </c>
      <c r="B666" s="1">
        <v>315530</v>
      </c>
    </row>
    <row r="667" spans="1:2" x14ac:dyDescent="0.25">
      <c r="A667" s="1">
        <v>666</v>
      </c>
      <c r="B667" s="1">
        <v>275007</v>
      </c>
    </row>
    <row r="668" spans="1:2" x14ac:dyDescent="0.25">
      <c r="A668" s="1">
        <v>667</v>
      </c>
      <c r="B668" s="1">
        <v>278002</v>
      </c>
    </row>
    <row r="669" spans="1:2" x14ac:dyDescent="0.25">
      <c r="A669" s="1">
        <v>668</v>
      </c>
      <c r="B669" s="1">
        <v>279852</v>
      </c>
    </row>
    <row r="670" spans="1:2" x14ac:dyDescent="0.25">
      <c r="A670" s="1">
        <v>669</v>
      </c>
      <c r="B670" s="1">
        <v>281282</v>
      </c>
    </row>
    <row r="671" spans="1:2" x14ac:dyDescent="0.25">
      <c r="A671" s="1">
        <v>670</v>
      </c>
      <c r="B671" s="1">
        <v>295553</v>
      </c>
    </row>
    <row r="672" spans="1:2" x14ac:dyDescent="0.25">
      <c r="A672" s="1">
        <v>671</v>
      </c>
      <c r="B672" s="1">
        <v>273531</v>
      </c>
    </row>
    <row r="673" spans="1:2" x14ac:dyDescent="0.25">
      <c r="A673" s="1">
        <v>672</v>
      </c>
      <c r="B673" s="1">
        <v>296531</v>
      </c>
    </row>
    <row r="674" spans="1:2" x14ac:dyDescent="0.25">
      <c r="A674" s="1">
        <v>673</v>
      </c>
      <c r="B674" s="1">
        <v>264398</v>
      </c>
    </row>
    <row r="675" spans="1:2" x14ac:dyDescent="0.25">
      <c r="A675" s="1">
        <v>674</v>
      </c>
      <c r="B675" s="1">
        <v>264540</v>
      </c>
    </row>
    <row r="676" spans="1:2" x14ac:dyDescent="0.25">
      <c r="A676" s="1">
        <v>675</v>
      </c>
      <c r="B676" s="1">
        <v>298110</v>
      </c>
    </row>
    <row r="677" spans="1:2" x14ac:dyDescent="0.25">
      <c r="A677" s="1">
        <v>676</v>
      </c>
      <c r="B677" s="1">
        <v>274756</v>
      </c>
    </row>
    <row r="678" spans="1:2" x14ac:dyDescent="0.25">
      <c r="A678" s="1">
        <v>677</v>
      </c>
      <c r="B678" s="1">
        <v>265594</v>
      </c>
    </row>
    <row r="679" spans="1:2" x14ac:dyDescent="0.25">
      <c r="A679" s="1">
        <v>678</v>
      </c>
      <c r="B679" s="1">
        <v>274713</v>
      </c>
    </row>
    <row r="680" spans="1:2" x14ac:dyDescent="0.25">
      <c r="A680" s="1">
        <v>679</v>
      </c>
      <c r="B680" s="1">
        <v>270900</v>
      </c>
    </row>
    <row r="681" spans="1:2" x14ac:dyDescent="0.25">
      <c r="A681" s="1">
        <v>680</v>
      </c>
      <c r="B681" s="1">
        <v>301570</v>
      </c>
    </row>
    <row r="682" spans="1:2" x14ac:dyDescent="0.25">
      <c r="A682" s="1">
        <v>681</v>
      </c>
      <c r="B682" s="1">
        <v>274857</v>
      </c>
    </row>
    <row r="683" spans="1:2" x14ac:dyDescent="0.25">
      <c r="A683" s="1">
        <v>682</v>
      </c>
      <c r="B683" s="1">
        <v>281775</v>
      </c>
    </row>
    <row r="684" spans="1:2" x14ac:dyDescent="0.25">
      <c r="A684" s="1">
        <v>683</v>
      </c>
      <c r="B684" s="1">
        <v>280110</v>
      </c>
    </row>
    <row r="685" spans="1:2" x14ac:dyDescent="0.25">
      <c r="A685" s="1">
        <v>684</v>
      </c>
      <c r="B685" s="1">
        <v>277581</v>
      </c>
    </row>
    <row r="686" spans="1:2" x14ac:dyDescent="0.25">
      <c r="A686" s="1">
        <v>685</v>
      </c>
      <c r="B686" s="1">
        <v>272879</v>
      </c>
    </row>
    <row r="687" spans="1:2" x14ac:dyDescent="0.25">
      <c r="A687" s="1">
        <v>686</v>
      </c>
      <c r="B687" s="1">
        <v>295729</v>
      </c>
    </row>
    <row r="688" spans="1:2" x14ac:dyDescent="0.25">
      <c r="A688" s="1">
        <v>687</v>
      </c>
      <c r="B688" s="1">
        <v>304143</v>
      </c>
    </row>
    <row r="689" spans="1:2" x14ac:dyDescent="0.25">
      <c r="A689" s="1">
        <v>688</v>
      </c>
      <c r="B689" s="1">
        <v>266901</v>
      </c>
    </row>
    <row r="690" spans="1:2" x14ac:dyDescent="0.25">
      <c r="A690" s="1">
        <v>689</v>
      </c>
      <c r="B690" s="1">
        <v>269024</v>
      </c>
    </row>
    <row r="691" spans="1:2" x14ac:dyDescent="0.25">
      <c r="A691" s="1">
        <v>690</v>
      </c>
      <c r="B691" s="1">
        <v>365790</v>
      </c>
    </row>
    <row r="692" spans="1:2" x14ac:dyDescent="0.25">
      <c r="A692" s="1">
        <v>691</v>
      </c>
      <c r="B692" s="1">
        <v>286792</v>
      </c>
    </row>
    <row r="693" spans="1:2" x14ac:dyDescent="0.25">
      <c r="A693" s="1">
        <v>692</v>
      </c>
      <c r="B693" s="1">
        <v>305674</v>
      </c>
    </row>
    <row r="694" spans="1:2" x14ac:dyDescent="0.25">
      <c r="A694" s="1">
        <v>693</v>
      </c>
      <c r="B694" s="1">
        <v>332526</v>
      </c>
    </row>
    <row r="695" spans="1:2" x14ac:dyDescent="0.25">
      <c r="A695" s="1">
        <v>694</v>
      </c>
      <c r="B695" s="1">
        <v>264753</v>
      </c>
    </row>
    <row r="696" spans="1:2" x14ac:dyDescent="0.25">
      <c r="A696" s="1">
        <v>695</v>
      </c>
      <c r="B696" s="1">
        <v>270197</v>
      </c>
    </row>
    <row r="697" spans="1:2" x14ac:dyDescent="0.25">
      <c r="A697" s="1">
        <v>696</v>
      </c>
      <c r="B697" s="1">
        <v>276621</v>
      </c>
    </row>
    <row r="698" spans="1:2" x14ac:dyDescent="0.25">
      <c r="A698" s="1">
        <v>697</v>
      </c>
      <c r="B698" s="1">
        <v>266006</v>
      </c>
    </row>
    <row r="699" spans="1:2" x14ac:dyDescent="0.25">
      <c r="A699" s="1">
        <v>698</v>
      </c>
      <c r="B699" s="1">
        <v>307171</v>
      </c>
    </row>
    <row r="700" spans="1:2" x14ac:dyDescent="0.25">
      <c r="A700" s="1">
        <v>699</v>
      </c>
      <c r="B700" s="1">
        <v>316618</v>
      </c>
    </row>
    <row r="701" spans="1:2" x14ac:dyDescent="0.25">
      <c r="A701" s="1">
        <v>700</v>
      </c>
      <c r="B701" s="1">
        <v>273235</v>
      </c>
    </row>
    <row r="702" spans="1:2" x14ac:dyDescent="0.25">
      <c r="A702" s="1">
        <v>701</v>
      </c>
      <c r="B702" s="1">
        <v>283134</v>
      </c>
    </row>
    <row r="703" spans="1:2" x14ac:dyDescent="0.25">
      <c r="A703" s="1">
        <v>702</v>
      </c>
      <c r="B703" s="1">
        <v>349650</v>
      </c>
    </row>
    <row r="704" spans="1:2" x14ac:dyDescent="0.25">
      <c r="A704" s="1">
        <v>703</v>
      </c>
      <c r="B704" s="1">
        <v>309200</v>
      </c>
    </row>
    <row r="705" spans="1:2" x14ac:dyDescent="0.25">
      <c r="A705" s="1">
        <v>704</v>
      </c>
      <c r="B705" s="1">
        <v>270489</v>
      </c>
    </row>
    <row r="706" spans="1:2" x14ac:dyDescent="0.25">
      <c r="A706" s="1">
        <v>705</v>
      </c>
      <c r="B706" s="1">
        <v>280300</v>
      </c>
    </row>
    <row r="707" spans="1:2" x14ac:dyDescent="0.25">
      <c r="A707" s="1">
        <v>706</v>
      </c>
      <c r="B707" s="1">
        <v>273187</v>
      </c>
    </row>
    <row r="708" spans="1:2" x14ac:dyDescent="0.25">
      <c r="A708" s="1">
        <v>707</v>
      </c>
      <c r="B708" s="1">
        <v>275443</v>
      </c>
    </row>
    <row r="709" spans="1:2" x14ac:dyDescent="0.25">
      <c r="A709" s="1">
        <v>708</v>
      </c>
      <c r="B709" s="1">
        <v>274735</v>
      </c>
    </row>
    <row r="710" spans="1:2" x14ac:dyDescent="0.25">
      <c r="A710" s="1">
        <v>709</v>
      </c>
      <c r="B710" s="1">
        <v>264055</v>
      </c>
    </row>
    <row r="711" spans="1:2" x14ac:dyDescent="0.25">
      <c r="A711" s="1">
        <v>710</v>
      </c>
      <c r="B711" s="1">
        <v>290711</v>
      </c>
    </row>
    <row r="712" spans="1:2" x14ac:dyDescent="0.25">
      <c r="A712" s="1">
        <v>711</v>
      </c>
      <c r="B712" s="1">
        <v>281211</v>
      </c>
    </row>
    <row r="713" spans="1:2" x14ac:dyDescent="0.25">
      <c r="A713" s="1">
        <v>712</v>
      </c>
      <c r="B713" s="1">
        <v>264235</v>
      </c>
    </row>
    <row r="714" spans="1:2" x14ac:dyDescent="0.25">
      <c r="A714" s="1">
        <v>713</v>
      </c>
      <c r="B714" s="1">
        <v>291531</v>
      </c>
    </row>
    <row r="715" spans="1:2" x14ac:dyDescent="0.25">
      <c r="A715" s="1">
        <v>714</v>
      </c>
      <c r="B715" s="1">
        <v>263845</v>
      </c>
    </row>
    <row r="716" spans="1:2" x14ac:dyDescent="0.25">
      <c r="A716" s="1">
        <v>715</v>
      </c>
      <c r="B716" s="1">
        <v>248983</v>
      </c>
    </row>
    <row r="717" spans="1:2" x14ac:dyDescent="0.25">
      <c r="A717" s="1">
        <v>716</v>
      </c>
      <c r="B717" s="1">
        <v>258325</v>
      </c>
    </row>
    <row r="718" spans="1:2" x14ac:dyDescent="0.25">
      <c r="A718" s="1">
        <v>717</v>
      </c>
      <c r="B718" s="1">
        <v>235024</v>
      </c>
    </row>
    <row r="719" spans="1:2" x14ac:dyDescent="0.25">
      <c r="A719" s="1">
        <v>718</v>
      </c>
      <c r="B719" s="1">
        <v>231276</v>
      </c>
    </row>
    <row r="720" spans="1:2" x14ac:dyDescent="0.25">
      <c r="A720" s="1">
        <v>719</v>
      </c>
      <c r="B720" s="1">
        <v>258354</v>
      </c>
    </row>
    <row r="721" spans="1:2" x14ac:dyDescent="0.25">
      <c r="A721" s="1">
        <v>720</v>
      </c>
      <c r="B721" s="1">
        <v>250433</v>
      </c>
    </row>
    <row r="722" spans="1:2" x14ac:dyDescent="0.25">
      <c r="A722" s="1">
        <v>721</v>
      </c>
      <c r="B722" s="1">
        <v>224255</v>
      </c>
    </row>
    <row r="723" spans="1:2" x14ac:dyDescent="0.25">
      <c r="A723" s="1">
        <v>722</v>
      </c>
      <c r="B723" s="1">
        <v>258597</v>
      </c>
    </row>
    <row r="724" spans="1:2" x14ac:dyDescent="0.25">
      <c r="A724" s="1">
        <v>723</v>
      </c>
      <c r="B724" s="1">
        <v>228913</v>
      </c>
    </row>
    <row r="725" spans="1:2" x14ac:dyDescent="0.25">
      <c r="A725" s="1">
        <v>724</v>
      </c>
      <c r="B725" s="1">
        <v>346580</v>
      </c>
    </row>
    <row r="726" spans="1:2" x14ac:dyDescent="0.25">
      <c r="A726" s="1">
        <v>725</v>
      </c>
      <c r="B726" s="1">
        <v>458725</v>
      </c>
    </row>
    <row r="727" spans="1:2" x14ac:dyDescent="0.25">
      <c r="A727" s="1">
        <v>726</v>
      </c>
      <c r="B727" s="1">
        <v>507704</v>
      </c>
    </row>
    <row r="728" spans="1:2" x14ac:dyDescent="0.25">
      <c r="A728" s="1">
        <v>727</v>
      </c>
      <c r="B728" s="1">
        <v>531860</v>
      </c>
    </row>
    <row r="729" spans="1:2" x14ac:dyDescent="0.25">
      <c r="A729" s="1">
        <v>728</v>
      </c>
      <c r="B729" s="1">
        <v>546264</v>
      </c>
    </row>
    <row r="730" spans="1:2" x14ac:dyDescent="0.25">
      <c r="A730" s="1">
        <v>729</v>
      </c>
      <c r="B730" s="1">
        <v>582090</v>
      </c>
    </row>
    <row r="731" spans="1:2" x14ac:dyDescent="0.25">
      <c r="A731" s="1">
        <v>730</v>
      </c>
      <c r="B731" s="1">
        <v>518900</v>
      </c>
    </row>
    <row r="732" spans="1:2" x14ac:dyDescent="0.25">
      <c r="A732" s="1">
        <v>731</v>
      </c>
      <c r="B732" s="1">
        <v>576611</v>
      </c>
    </row>
    <row r="733" spans="1:2" x14ac:dyDescent="0.25">
      <c r="A733" s="1">
        <v>732</v>
      </c>
      <c r="B733" s="1">
        <v>545578</v>
      </c>
    </row>
    <row r="734" spans="1:2" x14ac:dyDescent="0.25">
      <c r="A734" s="1">
        <v>733</v>
      </c>
      <c r="B734" s="1">
        <v>554384</v>
      </c>
    </row>
    <row r="735" spans="1:2" x14ac:dyDescent="0.25">
      <c r="A735" s="1">
        <v>734</v>
      </c>
      <c r="B735" s="1">
        <v>545795</v>
      </c>
    </row>
    <row r="736" spans="1:2" x14ac:dyDescent="0.25">
      <c r="A736" s="1">
        <v>735</v>
      </c>
      <c r="B736" s="1">
        <v>533492</v>
      </c>
    </row>
    <row r="737" spans="1:2" x14ac:dyDescent="0.25">
      <c r="A737" s="1">
        <v>736</v>
      </c>
      <c r="B737" s="1">
        <v>586493</v>
      </c>
    </row>
    <row r="738" spans="1:2" x14ac:dyDescent="0.25">
      <c r="A738" s="1">
        <v>737</v>
      </c>
      <c r="B738" s="1">
        <v>569801</v>
      </c>
    </row>
    <row r="739" spans="1:2" x14ac:dyDescent="0.25">
      <c r="A739" s="1">
        <v>738</v>
      </c>
      <c r="B739" s="1">
        <v>516560</v>
      </c>
    </row>
    <row r="740" spans="1:2" x14ac:dyDescent="0.25">
      <c r="A740" s="1">
        <v>739</v>
      </c>
      <c r="B740" s="1">
        <v>514817</v>
      </c>
    </row>
    <row r="741" spans="1:2" x14ac:dyDescent="0.25">
      <c r="A741" s="1">
        <v>740</v>
      </c>
      <c r="B741" s="1">
        <v>538912</v>
      </c>
    </row>
    <row r="742" spans="1:2" x14ac:dyDescent="0.25">
      <c r="A742" s="1">
        <v>741</v>
      </c>
      <c r="B742" s="1">
        <v>554607</v>
      </c>
    </row>
    <row r="743" spans="1:2" x14ac:dyDescent="0.25">
      <c r="A743" s="1">
        <v>742</v>
      </c>
      <c r="B743" s="1">
        <v>573707</v>
      </c>
    </row>
    <row r="744" spans="1:2" x14ac:dyDescent="0.25">
      <c r="A744" s="1">
        <v>743</v>
      </c>
      <c r="B744" s="1">
        <v>519366</v>
      </c>
    </row>
    <row r="745" spans="1:2" x14ac:dyDescent="0.25">
      <c r="A745" s="1">
        <v>744</v>
      </c>
      <c r="B745" s="1">
        <v>525937</v>
      </c>
    </row>
    <row r="746" spans="1:2" x14ac:dyDescent="0.25">
      <c r="A746" s="1">
        <v>745</v>
      </c>
      <c r="B746" s="1">
        <v>519440</v>
      </c>
    </row>
    <row r="747" spans="1:2" x14ac:dyDescent="0.25">
      <c r="A747" s="1">
        <v>746</v>
      </c>
      <c r="B747" s="1">
        <v>541421</v>
      </c>
    </row>
    <row r="748" spans="1:2" x14ac:dyDescent="0.25">
      <c r="A748" s="1">
        <v>747</v>
      </c>
      <c r="B748" s="1">
        <v>552949</v>
      </c>
    </row>
    <row r="749" spans="1:2" x14ac:dyDescent="0.25">
      <c r="A749" s="1">
        <v>748</v>
      </c>
      <c r="B749" s="1">
        <v>529650</v>
      </c>
    </row>
    <row r="750" spans="1:2" x14ac:dyDescent="0.25">
      <c r="A750" s="1">
        <v>749</v>
      </c>
      <c r="B750" s="1">
        <v>531415</v>
      </c>
    </row>
    <row r="751" spans="1:2" x14ac:dyDescent="0.25">
      <c r="A751" s="1">
        <v>750</v>
      </c>
      <c r="B751" s="1">
        <v>551751</v>
      </c>
    </row>
    <row r="752" spans="1:2" x14ac:dyDescent="0.25">
      <c r="A752" s="1">
        <v>751</v>
      </c>
      <c r="B752" s="1">
        <v>515985</v>
      </c>
    </row>
    <row r="753" spans="1:2" x14ac:dyDescent="0.25">
      <c r="A753" s="1">
        <v>752</v>
      </c>
      <c r="B753" s="1">
        <v>526763</v>
      </c>
    </row>
    <row r="754" spans="1:2" x14ac:dyDescent="0.25">
      <c r="A754" s="1">
        <v>753</v>
      </c>
      <c r="B754" s="1">
        <v>542383</v>
      </c>
    </row>
    <row r="755" spans="1:2" x14ac:dyDescent="0.25">
      <c r="A755" s="1">
        <v>754</v>
      </c>
      <c r="B755" s="1">
        <v>543047</v>
      </c>
    </row>
    <row r="756" spans="1:2" x14ac:dyDescent="0.25">
      <c r="A756" s="1">
        <v>755</v>
      </c>
      <c r="B756" s="1">
        <v>522837</v>
      </c>
    </row>
    <row r="757" spans="1:2" x14ac:dyDescent="0.25">
      <c r="A757" s="1">
        <v>756</v>
      </c>
      <c r="B757" s="1">
        <v>397737</v>
      </c>
    </row>
    <row r="758" spans="1:2" x14ac:dyDescent="0.25">
      <c r="A758" s="1">
        <v>757</v>
      </c>
      <c r="B758" s="1">
        <v>371589</v>
      </c>
    </row>
    <row r="759" spans="1:2" x14ac:dyDescent="0.25">
      <c r="A759" s="1">
        <v>758</v>
      </c>
      <c r="B759" s="1">
        <v>395390</v>
      </c>
    </row>
    <row r="760" spans="1:2" x14ac:dyDescent="0.25">
      <c r="A760" s="1">
        <v>759</v>
      </c>
      <c r="B760" s="1">
        <v>456269</v>
      </c>
    </row>
    <row r="761" spans="1:2" x14ac:dyDescent="0.25">
      <c r="A761" s="1">
        <v>760</v>
      </c>
      <c r="B761" s="1">
        <v>406815</v>
      </c>
    </row>
    <row r="762" spans="1:2" x14ac:dyDescent="0.25">
      <c r="A762" s="1">
        <v>761</v>
      </c>
      <c r="B762" s="1">
        <v>446979</v>
      </c>
    </row>
    <row r="763" spans="1:2" x14ac:dyDescent="0.25">
      <c r="A763" s="1">
        <v>762</v>
      </c>
      <c r="B763" s="1">
        <v>390679</v>
      </c>
    </row>
    <row r="764" spans="1:2" x14ac:dyDescent="0.25">
      <c r="A764" s="1">
        <v>763</v>
      </c>
      <c r="B764" s="1">
        <v>404690</v>
      </c>
    </row>
    <row r="765" spans="1:2" x14ac:dyDescent="0.25">
      <c r="A765" s="1">
        <v>764</v>
      </c>
      <c r="B765" s="1">
        <v>397763</v>
      </c>
    </row>
    <row r="766" spans="1:2" x14ac:dyDescent="0.25">
      <c r="A766" s="1">
        <v>765</v>
      </c>
      <c r="B766" s="1">
        <v>453146</v>
      </c>
    </row>
    <row r="767" spans="1:2" x14ac:dyDescent="0.25">
      <c r="A767" s="1">
        <v>766</v>
      </c>
      <c r="B767" s="1">
        <v>380361</v>
      </c>
    </row>
    <row r="768" spans="1:2" x14ac:dyDescent="0.25">
      <c r="A768" s="1">
        <v>767</v>
      </c>
      <c r="B768" s="1">
        <v>385923</v>
      </c>
    </row>
    <row r="769" spans="1:2" x14ac:dyDescent="0.25">
      <c r="A769" s="1">
        <v>768</v>
      </c>
      <c r="B769" s="1">
        <v>422975</v>
      </c>
    </row>
    <row r="770" spans="1:2" x14ac:dyDescent="0.25">
      <c r="A770" s="1">
        <v>769</v>
      </c>
      <c r="B770" s="1">
        <v>371414</v>
      </c>
    </row>
    <row r="771" spans="1:2" x14ac:dyDescent="0.25">
      <c r="A771" s="1">
        <v>770</v>
      </c>
      <c r="B771" s="1">
        <v>386670</v>
      </c>
    </row>
    <row r="772" spans="1:2" x14ac:dyDescent="0.25">
      <c r="A772" s="1">
        <v>771</v>
      </c>
      <c r="B772" s="1">
        <v>438068</v>
      </c>
    </row>
    <row r="773" spans="1:2" x14ac:dyDescent="0.25">
      <c r="A773" s="1">
        <v>772</v>
      </c>
      <c r="B773" s="1">
        <v>454425</v>
      </c>
    </row>
    <row r="774" spans="1:2" x14ac:dyDescent="0.25">
      <c r="A774" s="1">
        <v>773</v>
      </c>
      <c r="B774" s="1">
        <v>383392</v>
      </c>
    </row>
    <row r="775" spans="1:2" x14ac:dyDescent="0.25">
      <c r="A775" s="1">
        <v>774</v>
      </c>
      <c r="B775" s="1">
        <v>391846</v>
      </c>
    </row>
    <row r="776" spans="1:2" x14ac:dyDescent="0.25">
      <c r="A776" s="1">
        <v>775</v>
      </c>
      <c r="B776" s="1">
        <v>380235</v>
      </c>
    </row>
    <row r="777" spans="1:2" x14ac:dyDescent="0.25">
      <c r="A777" s="1">
        <v>776</v>
      </c>
      <c r="B777" s="1">
        <v>390818</v>
      </c>
    </row>
    <row r="778" spans="1:2" x14ac:dyDescent="0.25">
      <c r="A778" s="1">
        <v>777</v>
      </c>
      <c r="B778" s="1">
        <v>374187</v>
      </c>
    </row>
    <row r="779" spans="1:2" x14ac:dyDescent="0.25">
      <c r="A779" s="1">
        <v>778</v>
      </c>
      <c r="B779" s="1">
        <v>371004</v>
      </c>
    </row>
    <row r="780" spans="1:2" x14ac:dyDescent="0.25">
      <c r="A780" s="1">
        <v>779</v>
      </c>
      <c r="B780" s="1">
        <v>376817</v>
      </c>
    </row>
    <row r="781" spans="1:2" x14ac:dyDescent="0.25">
      <c r="A781" s="1">
        <v>780</v>
      </c>
      <c r="B781" s="1">
        <v>353213</v>
      </c>
    </row>
    <row r="782" spans="1:2" x14ac:dyDescent="0.25">
      <c r="A782" s="1">
        <v>781</v>
      </c>
      <c r="B782" s="1">
        <v>379601</v>
      </c>
    </row>
    <row r="783" spans="1:2" x14ac:dyDescent="0.25">
      <c r="A783" s="1">
        <v>782</v>
      </c>
      <c r="B783" s="1">
        <v>379522</v>
      </c>
    </row>
    <row r="784" spans="1:2" x14ac:dyDescent="0.25">
      <c r="A784" s="1">
        <v>783</v>
      </c>
      <c r="B784" s="1">
        <v>382274</v>
      </c>
    </row>
    <row r="785" spans="1:2" x14ac:dyDescent="0.25">
      <c r="A785" s="1">
        <v>784</v>
      </c>
      <c r="B785" s="1">
        <v>450420</v>
      </c>
    </row>
    <row r="786" spans="1:2" x14ac:dyDescent="0.25">
      <c r="A786" s="1">
        <v>785</v>
      </c>
      <c r="B786" s="1">
        <v>360649</v>
      </c>
    </row>
    <row r="787" spans="1:2" x14ac:dyDescent="0.25">
      <c r="A787" s="1">
        <v>786</v>
      </c>
      <c r="B787" s="1">
        <v>419265</v>
      </c>
    </row>
    <row r="788" spans="1:2" x14ac:dyDescent="0.25">
      <c r="A788" s="1">
        <v>787</v>
      </c>
      <c r="B788" s="1">
        <v>387765</v>
      </c>
    </row>
    <row r="789" spans="1:2" x14ac:dyDescent="0.25">
      <c r="A789" s="1">
        <v>788</v>
      </c>
      <c r="B789" s="1">
        <v>413648</v>
      </c>
    </row>
    <row r="790" spans="1:2" x14ac:dyDescent="0.25">
      <c r="A790" s="1">
        <v>789</v>
      </c>
      <c r="B790" s="1">
        <v>365087</v>
      </c>
    </row>
    <row r="791" spans="1:2" x14ac:dyDescent="0.25">
      <c r="A791" s="1">
        <v>790</v>
      </c>
      <c r="B791" s="1">
        <v>381428</v>
      </c>
    </row>
    <row r="792" spans="1:2" x14ac:dyDescent="0.25">
      <c r="A792" s="1">
        <v>791</v>
      </c>
      <c r="B792" s="1">
        <v>358557</v>
      </c>
    </row>
    <row r="793" spans="1:2" x14ac:dyDescent="0.25">
      <c r="A793" s="1">
        <v>792</v>
      </c>
      <c r="B793" s="1">
        <v>372773</v>
      </c>
    </row>
    <row r="794" spans="1:2" x14ac:dyDescent="0.25">
      <c r="A794" s="1">
        <v>793</v>
      </c>
      <c r="B794" s="1">
        <v>395198</v>
      </c>
    </row>
    <row r="795" spans="1:2" x14ac:dyDescent="0.25">
      <c r="A795" s="1">
        <v>794</v>
      </c>
      <c r="B795" s="1">
        <v>413962</v>
      </c>
    </row>
    <row r="796" spans="1:2" x14ac:dyDescent="0.25">
      <c r="A796" s="1">
        <v>795</v>
      </c>
      <c r="B796" s="1">
        <v>386861</v>
      </c>
    </row>
    <row r="797" spans="1:2" x14ac:dyDescent="0.25">
      <c r="A797" s="1">
        <v>796</v>
      </c>
      <c r="B797" s="1">
        <v>367300</v>
      </c>
    </row>
    <row r="798" spans="1:2" x14ac:dyDescent="0.25">
      <c r="A798" s="1">
        <v>797</v>
      </c>
      <c r="B798" s="1">
        <v>367794</v>
      </c>
    </row>
    <row r="799" spans="1:2" x14ac:dyDescent="0.25">
      <c r="A799" s="1">
        <v>798</v>
      </c>
      <c r="B799" s="1">
        <v>378773</v>
      </c>
    </row>
    <row r="800" spans="1:2" x14ac:dyDescent="0.25">
      <c r="A800" s="1">
        <v>799</v>
      </c>
      <c r="B800" s="1">
        <v>363890</v>
      </c>
    </row>
    <row r="801" spans="1:2" x14ac:dyDescent="0.25">
      <c r="A801" s="1">
        <v>800</v>
      </c>
      <c r="B801" s="1">
        <v>392914</v>
      </c>
    </row>
    <row r="802" spans="1:2" x14ac:dyDescent="0.25">
      <c r="A802" s="1">
        <v>801</v>
      </c>
      <c r="B802" s="1">
        <v>379464</v>
      </c>
    </row>
    <row r="803" spans="1:2" x14ac:dyDescent="0.25">
      <c r="A803" s="1">
        <v>802</v>
      </c>
      <c r="B803" s="1">
        <v>345401</v>
      </c>
    </row>
    <row r="804" spans="1:2" x14ac:dyDescent="0.25">
      <c r="A804" s="1">
        <v>803</v>
      </c>
      <c r="B804" s="1">
        <v>346178</v>
      </c>
    </row>
    <row r="805" spans="1:2" x14ac:dyDescent="0.25">
      <c r="A805" s="1">
        <v>804</v>
      </c>
      <c r="B805" s="1">
        <v>311145</v>
      </c>
    </row>
    <row r="806" spans="1:2" x14ac:dyDescent="0.25">
      <c r="A806" s="1">
        <v>805</v>
      </c>
      <c r="B806" s="1">
        <v>332471</v>
      </c>
    </row>
    <row r="807" spans="1:2" x14ac:dyDescent="0.25">
      <c r="A807" s="1">
        <v>806</v>
      </c>
      <c r="B807" s="1">
        <v>291770</v>
      </c>
    </row>
    <row r="808" spans="1:2" x14ac:dyDescent="0.25">
      <c r="A808" s="1">
        <v>807</v>
      </c>
      <c r="B808" s="1">
        <v>294028</v>
      </c>
    </row>
    <row r="809" spans="1:2" x14ac:dyDescent="0.25">
      <c r="A809" s="1">
        <v>808</v>
      </c>
      <c r="B809" s="1">
        <v>299421</v>
      </c>
    </row>
    <row r="810" spans="1:2" x14ac:dyDescent="0.25">
      <c r="A810" s="1">
        <v>809</v>
      </c>
      <c r="B810" s="1">
        <v>302726</v>
      </c>
    </row>
    <row r="811" spans="1:2" x14ac:dyDescent="0.25">
      <c r="A811" s="1">
        <v>810</v>
      </c>
      <c r="B811" s="1">
        <v>315688</v>
      </c>
    </row>
    <row r="812" spans="1:2" x14ac:dyDescent="0.25">
      <c r="A812" s="1">
        <v>811</v>
      </c>
      <c r="B812" s="1">
        <v>345130</v>
      </c>
    </row>
    <row r="813" spans="1:2" x14ac:dyDescent="0.25">
      <c r="A813" s="1">
        <v>812</v>
      </c>
      <c r="B813" s="1">
        <v>347633</v>
      </c>
    </row>
    <row r="814" spans="1:2" x14ac:dyDescent="0.25">
      <c r="A814" s="1">
        <v>813</v>
      </c>
      <c r="B814" s="1">
        <v>374312</v>
      </c>
    </row>
    <row r="815" spans="1:2" x14ac:dyDescent="0.25">
      <c r="A815" s="1">
        <v>814</v>
      </c>
      <c r="B815" s="1">
        <v>323157</v>
      </c>
    </row>
    <row r="816" spans="1:2" x14ac:dyDescent="0.25">
      <c r="A816" s="1">
        <v>815</v>
      </c>
      <c r="B816" s="1">
        <v>378084</v>
      </c>
    </row>
    <row r="817" spans="1:2" x14ac:dyDescent="0.25">
      <c r="A817" s="1">
        <v>816</v>
      </c>
      <c r="B817" s="1">
        <v>294047</v>
      </c>
    </row>
    <row r="818" spans="1:2" x14ac:dyDescent="0.25">
      <c r="A818" s="1">
        <v>817</v>
      </c>
      <c r="B818" s="1">
        <v>288542</v>
      </c>
    </row>
    <row r="819" spans="1:2" x14ac:dyDescent="0.25">
      <c r="A819" s="1">
        <v>818</v>
      </c>
      <c r="B819" s="1">
        <v>303120</v>
      </c>
    </row>
    <row r="820" spans="1:2" x14ac:dyDescent="0.25">
      <c r="A820" s="1">
        <v>819</v>
      </c>
      <c r="B820" s="1">
        <v>369923</v>
      </c>
    </row>
    <row r="821" spans="1:2" x14ac:dyDescent="0.25">
      <c r="A821" s="1">
        <v>820</v>
      </c>
      <c r="B821" s="1">
        <v>332919</v>
      </c>
    </row>
    <row r="822" spans="1:2" x14ac:dyDescent="0.25">
      <c r="A822" s="1">
        <v>821</v>
      </c>
      <c r="B822" s="1">
        <v>293034</v>
      </c>
    </row>
    <row r="823" spans="1:2" x14ac:dyDescent="0.25">
      <c r="A823" s="1">
        <v>822</v>
      </c>
      <c r="B823" s="1">
        <v>290188</v>
      </c>
    </row>
    <row r="824" spans="1:2" x14ac:dyDescent="0.25">
      <c r="A824" s="1">
        <v>823</v>
      </c>
      <c r="B824" s="1">
        <v>310162</v>
      </c>
    </row>
    <row r="825" spans="1:2" x14ac:dyDescent="0.25">
      <c r="A825" s="1">
        <v>824</v>
      </c>
      <c r="B825" s="1">
        <v>305775</v>
      </c>
    </row>
    <row r="826" spans="1:2" x14ac:dyDescent="0.25">
      <c r="A826" s="1">
        <v>825</v>
      </c>
      <c r="B826" s="1">
        <v>354489</v>
      </c>
    </row>
    <row r="827" spans="1:2" x14ac:dyDescent="0.25">
      <c r="A827" s="1">
        <v>826</v>
      </c>
      <c r="B827" s="1">
        <v>307182</v>
      </c>
    </row>
    <row r="828" spans="1:2" x14ac:dyDescent="0.25">
      <c r="A828" s="1">
        <v>827</v>
      </c>
      <c r="B828" s="1">
        <v>303771</v>
      </c>
    </row>
    <row r="829" spans="1:2" x14ac:dyDescent="0.25">
      <c r="A829" s="1">
        <v>828</v>
      </c>
      <c r="B829" s="1">
        <v>388392</v>
      </c>
    </row>
    <row r="830" spans="1:2" x14ac:dyDescent="0.25">
      <c r="A830" s="1">
        <v>829</v>
      </c>
      <c r="B830" s="1">
        <v>357025</v>
      </c>
    </row>
    <row r="831" spans="1:2" x14ac:dyDescent="0.25">
      <c r="A831" s="1">
        <v>830</v>
      </c>
      <c r="B831" s="1">
        <v>308232</v>
      </c>
    </row>
    <row r="832" spans="1:2" x14ac:dyDescent="0.25">
      <c r="A832" s="1">
        <v>831</v>
      </c>
      <c r="B832" s="1">
        <v>311342</v>
      </c>
    </row>
    <row r="833" spans="1:2" x14ac:dyDescent="0.25">
      <c r="A833" s="1">
        <v>832</v>
      </c>
      <c r="B833" s="1">
        <v>335346</v>
      </c>
    </row>
    <row r="834" spans="1:2" x14ac:dyDescent="0.25">
      <c r="A834" s="1">
        <v>833</v>
      </c>
      <c r="B834" s="1">
        <v>290323</v>
      </c>
    </row>
    <row r="835" spans="1:2" x14ac:dyDescent="0.25">
      <c r="A835" s="1">
        <v>834</v>
      </c>
      <c r="B835" s="1">
        <v>322151</v>
      </c>
    </row>
    <row r="836" spans="1:2" x14ac:dyDescent="0.25">
      <c r="A836" s="1">
        <v>835</v>
      </c>
      <c r="B836" s="1">
        <v>365217</v>
      </c>
    </row>
    <row r="837" spans="1:2" x14ac:dyDescent="0.25">
      <c r="A837" s="1">
        <v>836</v>
      </c>
      <c r="B837" s="1">
        <v>328363</v>
      </c>
    </row>
    <row r="838" spans="1:2" x14ac:dyDescent="0.25">
      <c r="A838" s="1">
        <v>837</v>
      </c>
      <c r="B838" s="1">
        <v>349627</v>
      </c>
    </row>
    <row r="839" spans="1:2" x14ac:dyDescent="0.25">
      <c r="A839" s="1">
        <v>838</v>
      </c>
      <c r="B839" s="1">
        <v>297705</v>
      </c>
    </row>
    <row r="840" spans="1:2" x14ac:dyDescent="0.25">
      <c r="A840" s="1">
        <v>839</v>
      </c>
      <c r="B840" s="1">
        <v>295488</v>
      </c>
    </row>
    <row r="841" spans="1:2" x14ac:dyDescent="0.25">
      <c r="A841" s="1">
        <v>840</v>
      </c>
      <c r="B841" s="1">
        <v>315380</v>
      </c>
    </row>
    <row r="842" spans="1:2" x14ac:dyDescent="0.25">
      <c r="A842" s="1">
        <v>841</v>
      </c>
      <c r="B842" s="1">
        <v>322865</v>
      </c>
    </row>
    <row r="843" spans="1:2" x14ac:dyDescent="0.25">
      <c r="A843" s="1">
        <v>842</v>
      </c>
      <c r="B843" s="1">
        <v>343052</v>
      </c>
    </row>
    <row r="844" spans="1:2" x14ac:dyDescent="0.25">
      <c r="A844" s="1">
        <v>843</v>
      </c>
      <c r="B844" s="1">
        <v>315289</v>
      </c>
    </row>
    <row r="845" spans="1:2" x14ac:dyDescent="0.25">
      <c r="A845" s="1">
        <v>844</v>
      </c>
      <c r="B845" s="1">
        <v>290778</v>
      </c>
    </row>
    <row r="846" spans="1:2" x14ac:dyDescent="0.25">
      <c r="A846" s="1">
        <v>845</v>
      </c>
      <c r="B846" s="1">
        <v>306421</v>
      </c>
    </row>
    <row r="847" spans="1:2" x14ac:dyDescent="0.25">
      <c r="A847" s="1">
        <v>846</v>
      </c>
      <c r="B847" s="1">
        <v>325177</v>
      </c>
    </row>
    <row r="848" spans="1:2" x14ac:dyDescent="0.25">
      <c r="A848" s="1">
        <v>847</v>
      </c>
      <c r="B848" s="1">
        <v>298416</v>
      </c>
    </row>
    <row r="849" spans="1:2" x14ac:dyDescent="0.25">
      <c r="A849" s="1">
        <v>848</v>
      </c>
      <c r="B849" s="1">
        <v>300943</v>
      </c>
    </row>
    <row r="850" spans="1:2" x14ac:dyDescent="0.25">
      <c r="A850" s="1">
        <v>849</v>
      </c>
      <c r="B850" s="1">
        <v>341041</v>
      </c>
    </row>
    <row r="851" spans="1:2" x14ac:dyDescent="0.25">
      <c r="A851" s="1">
        <v>850</v>
      </c>
      <c r="B851" s="1">
        <v>317410</v>
      </c>
    </row>
    <row r="852" spans="1:2" x14ac:dyDescent="0.25">
      <c r="A852" s="1">
        <v>851</v>
      </c>
      <c r="B852" s="1">
        <v>325314</v>
      </c>
    </row>
    <row r="853" spans="1:2" x14ac:dyDescent="0.25">
      <c r="A853" s="1">
        <v>852</v>
      </c>
      <c r="B853" s="1">
        <v>330507</v>
      </c>
    </row>
    <row r="854" spans="1:2" x14ac:dyDescent="0.25">
      <c r="A854" s="1">
        <v>853</v>
      </c>
      <c r="B854" s="1">
        <v>339097</v>
      </c>
    </row>
    <row r="855" spans="1:2" x14ac:dyDescent="0.25">
      <c r="A855" s="1">
        <v>854</v>
      </c>
      <c r="B855" s="1">
        <v>297921</v>
      </c>
    </row>
    <row r="856" spans="1:2" x14ac:dyDescent="0.25">
      <c r="A856" s="1">
        <v>855</v>
      </c>
      <c r="B856" s="1">
        <v>347677</v>
      </c>
    </row>
    <row r="857" spans="1:2" x14ac:dyDescent="0.25">
      <c r="A857" s="1">
        <v>856</v>
      </c>
      <c r="B857" s="1">
        <v>350175</v>
      </c>
    </row>
    <row r="858" spans="1:2" x14ac:dyDescent="0.25">
      <c r="A858" s="1">
        <v>857</v>
      </c>
      <c r="B858" s="1">
        <v>316918</v>
      </c>
    </row>
    <row r="859" spans="1:2" x14ac:dyDescent="0.25">
      <c r="A859" s="1">
        <v>858</v>
      </c>
      <c r="B859" s="1">
        <v>318983</v>
      </c>
    </row>
    <row r="860" spans="1:2" x14ac:dyDescent="0.25">
      <c r="A860" s="1">
        <v>859</v>
      </c>
      <c r="B860" s="1">
        <v>317421</v>
      </c>
    </row>
    <row r="861" spans="1:2" x14ac:dyDescent="0.25">
      <c r="A861" s="1">
        <v>860</v>
      </c>
      <c r="B861" s="1">
        <v>288218</v>
      </c>
    </row>
    <row r="862" spans="1:2" x14ac:dyDescent="0.25">
      <c r="A862" s="1">
        <v>861</v>
      </c>
      <c r="B862" s="1">
        <v>273122</v>
      </c>
    </row>
    <row r="863" spans="1:2" x14ac:dyDescent="0.25">
      <c r="A863" s="1">
        <v>862</v>
      </c>
      <c r="B863" s="1">
        <v>267862</v>
      </c>
    </row>
    <row r="864" spans="1:2" x14ac:dyDescent="0.25">
      <c r="A864" s="1">
        <v>863</v>
      </c>
      <c r="B864" s="1">
        <v>288382</v>
      </c>
    </row>
    <row r="865" spans="1:2" x14ac:dyDescent="0.25">
      <c r="A865" s="1">
        <v>864</v>
      </c>
      <c r="B865" s="1">
        <v>314515</v>
      </c>
    </row>
    <row r="866" spans="1:2" x14ac:dyDescent="0.25">
      <c r="A866" s="1">
        <v>865</v>
      </c>
      <c r="B866" s="1">
        <v>292089</v>
      </c>
    </row>
    <row r="867" spans="1:2" x14ac:dyDescent="0.25">
      <c r="A867" s="1">
        <v>866</v>
      </c>
      <c r="B867" s="1">
        <v>318254</v>
      </c>
    </row>
    <row r="868" spans="1:2" x14ac:dyDescent="0.25">
      <c r="A868" s="1">
        <v>867</v>
      </c>
      <c r="B868" s="1">
        <v>285046</v>
      </c>
    </row>
    <row r="869" spans="1:2" x14ac:dyDescent="0.25">
      <c r="A869" s="1">
        <v>868</v>
      </c>
      <c r="B869" s="1">
        <v>290473</v>
      </c>
    </row>
    <row r="870" spans="1:2" x14ac:dyDescent="0.25">
      <c r="A870" s="1">
        <v>869</v>
      </c>
      <c r="B870" s="1">
        <v>301464</v>
      </c>
    </row>
    <row r="871" spans="1:2" x14ac:dyDescent="0.25">
      <c r="A871" s="1">
        <v>870</v>
      </c>
      <c r="B871" s="1">
        <v>274909</v>
      </c>
    </row>
    <row r="872" spans="1:2" x14ac:dyDescent="0.25">
      <c r="A872" s="1">
        <v>871</v>
      </c>
      <c r="B872" s="1">
        <v>261384</v>
      </c>
    </row>
    <row r="873" spans="1:2" x14ac:dyDescent="0.25">
      <c r="A873" s="1">
        <v>872</v>
      </c>
      <c r="B873" s="1">
        <v>264305</v>
      </c>
    </row>
    <row r="874" spans="1:2" x14ac:dyDescent="0.25">
      <c r="A874" s="1">
        <v>873</v>
      </c>
      <c r="B874" s="1">
        <v>266471</v>
      </c>
    </row>
    <row r="875" spans="1:2" x14ac:dyDescent="0.25">
      <c r="A875" s="1">
        <v>874</v>
      </c>
      <c r="B875" s="1">
        <v>262148</v>
      </c>
    </row>
    <row r="876" spans="1:2" x14ac:dyDescent="0.25">
      <c r="A876" s="1">
        <v>875</v>
      </c>
      <c r="B876" s="1">
        <v>265213</v>
      </c>
    </row>
    <row r="877" spans="1:2" x14ac:dyDescent="0.25">
      <c r="A877" s="1">
        <v>876</v>
      </c>
      <c r="B877" s="1">
        <v>271589</v>
      </c>
    </row>
    <row r="878" spans="1:2" x14ac:dyDescent="0.25">
      <c r="A878" s="1">
        <v>877</v>
      </c>
      <c r="B878" s="1">
        <v>259143</v>
      </c>
    </row>
    <row r="879" spans="1:2" x14ac:dyDescent="0.25">
      <c r="A879" s="1">
        <v>878</v>
      </c>
      <c r="B879" s="1">
        <v>264253</v>
      </c>
    </row>
    <row r="880" spans="1:2" x14ac:dyDescent="0.25">
      <c r="A880" s="1">
        <v>879</v>
      </c>
      <c r="B880" s="1">
        <v>269306</v>
      </c>
    </row>
    <row r="881" spans="1:2" x14ac:dyDescent="0.25">
      <c r="A881" s="1">
        <v>880</v>
      </c>
      <c r="B881" s="1">
        <v>269472</v>
      </c>
    </row>
    <row r="882" spans="1:2" x14ac:dyDescent="0.25">
      <c r="A882" s="1">
        <v>881</v>
      </c>
      <c r="B882" s="1">
        <v>311854</v>
      </c>
    </row>
    <row r="883" spans="1:2" x14ac:dyDescent="0.25">
      <c r="A883" s="1">
        <v>882</v>
      </c>
      <c r="B883" s="1">
        <v>313466</v>
      </c>
    </row>
    <row r="884" spans="1:2" x14ac:dyDescent="0.25">
      <c r="A884" s="1">
        <v>883</v>
      </c>
      <c r="B884" s="1">
        <v>290143</v>
      </c>
    </row>
    <row r="885" spans="1:2" x14ac:dyDescent="0.25">
      <c r="A885" s="1">
        <v>884</v>
      </c>
      <c r="B885" s="1">
        <v>298108</v>
      </c>
    </row>
    <row r="886" spans="1:2" x14ac:dyDescent="0.25">
      <c r="A886" s="1">
        <v>885</v>
      </c>
      <c r="B886" s="1">
        <v>284364</v>
      </c>
    </row>
    <row r="887" spans="1:2" x14ac:dyDescent="0.25">
      <c r="A887" s="1">
        <v>886</v>
      </c>
      <c r="B887" s="1">
        <v>277561</v>
      </c>
    </row>
    <row r="888" spans="1:2" x14ac:dyDescent="0.25">
      <c r="A888" s="1">
        <v>887</v>
      </c>
      <c r="B888" s="1">
        <v>286778</v>
      </c>
    </row>
    <row r="889" spans="1:2" x14ac:dyDescent="0.25">
      <c r="A889" s="1">
        <v>888</v>
      </c>
      <c r="B889" s="1">
        <v>280700</v>
      </c>
    </row>
    <row r="890" spans="1:2" x14ac:dyDescent="0.25">
      <c r="A890" s="1">
        <v>889</v>
      </c>
      <c r="B890" s="1">
        <v>280220</v>
      </c>
    </row>
    <row r="891" spans="1:2" x14ac:dyDescent="0.25">
      <c r="A891" s="1">
        <v>890</v>
      </c>
      <c r="B891" s="1">
        <v>289003</v>
      </c>
    </row>
    <row r="892" spans="1:2" x14ac:dyDescent="0.25">
      <c r="A892" s="1">
        <v>891</v>
      </c>
      <c r="B892" s="1">
        <v>305484</v>
      </c>
    </row>
    <row r="893" spans="1:2" x14ac:dyDescent="0.25">
      <c r="A893" s="1">
        <v>892</v>
      </c>
      <c r="B893" s="1">
        <v>274664</v>
      </c>
    </row>
    <row r="894" spans="1:2" x14ac:dyDescent="0.25">
      <c r="A894" s="1">
        <v>893</v>
      </c>
      <c r="B894" s="1">
        <v>268084</v>
      </c>
    </row>
    <row r="895" spans="1:2" x14ac:dyDescent="0.25">
      <c r="A895" s="1">
        <v>894</v>
      </c>
      <c r="B895" s="1">
        <v>269591</v>
      </c>
    </row>
    <row r="896" spans="1:2" x14ac:dyDescent="0.25">
      <c r="A896" s="1">
        <v>895</v>
      </c>
      <c r="B896" s="1">
        <v>275153</v>
      </c>
    </row>
    <row r="897" spans="1:2" x14ac:dyDescent="0.25">
      <c r="A897" s="1">
        <v>896</v>
      </c>
      <c r="B897" s="1">
        <v>309714</v>
      </c>
    </row>
    <row r="898" spans="1:2" x14ac:dyDescent="0.25">
      <c r="A898" s="1">
        <v>897</v>
      </c>
      <c r="B898" s="1">
        <v>333567</v>
      </c>
    </row>
    <row r="899" spans="1:2" x14ac:dyDescent="0.25">
      <c r="A899" s="1">
        <v>898</v>
      </c>
      <c r="B899" s="1">
        <v>280000</v>
      </c>
    </row>
    <row r="900" spans="1:2" x14ac:dyDescent="0.25">
      <c r="A900" s="1">
        <v>899</v>
      </c>
      <c r="B900" s="1">
        <v>282503</v>
      </c>
    </row>
    <row r="901" spans="1:2" x14ac:dyDescent="0.25">
      <c r="A901" s="1">
        <v>900</v>
      </c>
      <c r="B901" s="1">
        <v>275873</v>
      </c>
    </row>
    <row r="902" spans="1:2" x14ac:dyDescent="0.25">
      <c r="A902" s="1">
        <v>901</v>
      </c>
      <c r="B902" s="1">
        <v>280217</v>
      </c>
    </row>
    <row r="903" spans="1:2" x14ac:dyDescent="0.25">
      <c r="A903" s="1">
        <v>902</v>
      </c>
      <c r="B903" s="1">
        <v>260998</v>
      </c>
    </row>
    <row r="904" spans="1:2" x14ac:dyDescent="0.25">
      <c r="A904" s="1">
        <v>903</v>
      </c>
      <c r="B904" s="1">
        <v>268026</v>
      </c>
    </row>
    <row r="905" spans="1:2" x14ac:dyDescent="0.25">
      <c r="A905" s="1">
        <v>904</v>
      </c>
      <c r="B905" s="1">
        <v>291014</v>
      </c>
    </row>
    <row r="906" spans="1:2" x14ac:dyDescent="0.25">
      <c r="A906" s="1">
        <v>905</v>
      </c>
      <c r="B906" s="1">
        <v>351164</v>
      </c>
    </row>
    <row r="907" spans="1:2" x14ac:dyDescent="0.25">
      <c r="A907" s="1">
        <v>906</v>
      </c>
      <c r="B907" s="1">
        <v>277195</v>
      </c>
    </row>
    <row r="908" spans="1:2" x14ac:dyDescent="0.25">
      <c r="A908" s="1">
        <v>907</v>
      </c>
      <c r="B908" s="1">
        <v>289882</v>
      </c>
    </row>
    <row r="909" spans="1:2" x14ac:dyDescent="0.25">
      <c r="A909" s="1">
        <v>908</v>
      </c>
      <c r="B909" s="1">
        <v>272681</v>
      </c>
    </row>
    <row r="910" spans="1:2" x14ac:dyDescent="0.25">
      <c r="A910" s="1">
        <v>909</v>
      </c>
      <c r="B910" s="1">
        <v>268469</v>
      </c>
    </row>
    <row r="911" spans="1:2" x14ac:dyDescent="0.25">
      <c r="A911" s="1">
        <v>910</v>
      </c>
      <c r="B911" s="1">
        <v>288679</v>
      </c>
    </row>
    <row r="912" spans="1:2" x14ac:dyDescent="0.25">
      <c r="A912" s="1">
        <v>911</v>
      </c>
      <c r="B912" s="1">
        <v>287222</v>
      </c>
    </row>
    <row r="913" spans="1:2" x14ac:dyDescent="0.25">
      <c r="A913" s="1">
        <v>912</v>
      </c>
      <c r="B913" s="1">
        <v>286141</v>
      </c>
    </row>
    <row r="914" spans="1:2" x14ac:dyDescent="0.25">
      <c r="A914" s="1">
        <v>913</v>
      </c>
      <c r="B914" s="1">
        <v>271729</v>
      </c>
    </row>
    <row r="915" spans="1:2" x14ac:dyDescent="0.25">
      <c r="A915" s="1">
        <v>914</v>
      </c>
      <c r="B915" s="1">
        <v>270785</v>
      </c>
    </row>
    <row r="916" spans="1:2" x14ac:dyDescent="0.25">
      <c r="A916" s="1">
        <v>915</v>
      </c>
      <c r="B916" s="1">
        <v>277885</v>
      </c>
    </row>
    <row r="917" spans="1:2" x14ac:dyDescent="0.25">
      <c r="A917" s="1">
        <v>916</v>
      </c>
      <c r="B917" s="1">
        <v>272027</v>
      </c>
    </row>
    <row r="918" spans="1:2" x14ac:dyDescent="0.25">
      <c r="A918" s="1">
        <v>917</v>
      </c>
      <c r="B918" s="1">
        <v>327035</v>
      </c>
    </row>
    <row r="919" spans="1:2" x14ac:dyDescent="0.25">
      <c r="A919" s="1">
        <v>918</v>
      </c>
      <c r="B919" s="1">
        <v>289457</v>
      </c>
    </row>
    <row r="920" spans="1:2" x14ac:dyDescent="0.25">
      <c r="A920" s="1">
        <v>919</v>
      </c>
      <c r="B920" s="1">
        <v>291833</v>
      </c>
    </row>
    <row r="921" spans="1:2" x14ac:dyDescent="0.25">
      <c r="A921" s="1">
        <v>920</v>
      </c>
      <c r="B921" s="1">
        <v>334522</v>
      </c>
    </row>
    <row r="922" spans="1:2" x14ac:dyDescent="0.25">
      <c r="A922" s="1">
        <v>921</v>
      </c>
      <c r="B922" s="1">
        <v>303524</v>
      </c>
    </row>
    <row r="923" spans="1:2" x14ac:dyDescent="0.25">
      <c r="A923" s="1">
        <v>922</v>
      </c>
      <c r="B923" s="1">
        <v>335212</v>
      </c>
    </row>
    <row r="924" spans="1:2" x14ac:dyDescent="0.25">
      <c r="A924" s="1">
        <v>923</v>
      </c>
      <c r="B924" s="1">
        <v>286881</v>
      </c>
    </row>
    <row r="925" spans="1:2" x14ac:dyDescent="0.25">
      <c r="A925" s="1">
        <v>924</v>
      </c>
      <c r="B925" s="1">
        <v>307072</v>
      </c>
    </row>
    <row r="926" spans="1:2" x14ac:dyDescent="0.25">
      <c r="A926" s="1">
        <v>925</v>
      </c>
      <c r="B926" s="1">
        <v>272910</v>
      </c>
    </row>
    <row r="927" spans="1:2" x14ac:dyDescent="0.25">
      <c r="A927" s="1">
        <v>926</v>
      </c>
      <c r="B927" s="1">
        <v>247085</v>
      </c>
    </row>
    <row r="928" spans="1:2" x14ac:dyDescent="0.25">
      <c r="A928" s="1">
        <v>927</v>
      </c>
      <c r="B928" s="1">
        <v>226273</v>
      </c>
    </row>
    <row r="929" spans="1:2" x14ac:dyDescent="0.25">
      <c r="A929" s="1">
        <v>928</v>
      </c>
      <c r="B929" s="1">
        <v>226569</v>
      </c>
    </row>
    <row r="930" spans="1:2" x14ac:dyDescent="0.25">
      <c r="A930" s="1">
        <v>929</v>
      </c>
      <c r="B930" s="1">
        <v>224990</v>
      </c>
    </row>
    <row r="931" spans="1:2" x14ac:dyDescent="0.25">
      <c r="A931" s="1">
        <v>930</v>
      </c>
      <c r="B931" s="1">
        <v>228609</v>
      </c>
    </row>
    <row r="932" spans="1:2" x14ac:dyDescent="0.25">
      <c r="A932" s="1">
        <v>931</v>
      </c>
      <c r="B932" s="1">
        <v>223572</v>
      </c>
    </row>
    <row r="933" spans="1:2" x14ac:dyDescent="0.25">
      <c r="A933" s="1">
        <v>932</v>
      </c>
      <c r="B933" s="1">
        <v>228958</v>
      </c>
    </row>
    <row r="934" spans="1:2" x14ac:dyDescent="0.25">
      <c r="A934" s="1">
        <v>933</v>
      </c>
      <c r="B934" s="1">
        <v>226859</v>
      </c>
    </row>
    <row r="935" spans="1:2" x14ac:dyDescent="0.25">
      <c r="A935" s="1">
        <v>934</v>
      </c>
      <c r="B935" s="1">
        <v>254417</v>
      </c>
    </row>
    <row r="936" spans="1:2" x14ac:dyDescent="0.25">
      <c r="A936" s="1">
        <v>935</v>
      </c>
      <c r="B936" s="1">
        <v>423033</v>
      </c>
    </row>
    <row r="937" spans="1:2" x14ac:dyDescent="0.25">
      <c r="A937" s="1">
        <v>936</v>
      </c>
      <c r="B937" s="1">
        <v>471010</v>
      </c>
    </row>
    <row r="938" spans="1:2" x14ac:dyDescent="0.25">
      <c r="A938" s="1">
        <v>937</v>
      </c>
      <c r="B938" s="1">
        <v>423936</v>
      </c>
    </row>
    <row r="939" spans="1:2" x14ac:dyDescent="0.25">
      <c r="A939" s="1">
        <v>938</v>
      </c>
      <c r="B939" s="1">
        <v>450106</v>
      </c>
    </row>
    <row r="940" spans="1:2" x14ac:dyDescent="0.25">
      <c r="A940" s="1">
        <v>939</v>
      </c>
      <c r="B940" s="1">
        <v>458100</v>
      </c>
    </row>
    <row r="941" spans="1:2" x14ac:dyDescent="0.25">
      <c r="A941" s="1">
        <v>940</v>
      </c>
      <c r="B941" s="1">
        <v>507924</v>
      </c>
    </row>
    <row r="942" spans="1:2" x14ac:dyDescent="0.25">
      <c r="A942" s="1">
        <v>941</v>
      </c>
      <c r="B942" s="1">
        <v>498617</v>
      </c>
    </row>
    <row r="943" spans="1:2" x14ac:dyDescent="0.25">
      <c r="A943" s="1">
        <v>942</v>
      </c>
      <c r="B943" s="1">
        <v>480458</v>
      </c>
    </row>
    <row r="944" spans="1:2" x14ac:dyDescent="0.25">
      <c r="A944" s="1">
        <v>943</v>
      </c>
      <c r="B944" s="1">
        <v>501788</v>
      </c>
    </row>
    <row r="945" spans="1:2" x14ac:dyDescent="0.25">
      <c r="A945" s="1">
        <v>944</v>
      </c>
      <c r="B945" s="1">
        <v>526892</v>
      </c>
    </row>
    <row r="946" spans="1:2" x14ac:dyDescent="0.25">
      <c r="A946" s="1">
        <v>945</v>
      </c>
      <c r="B946" s="1">
        <v>517825</v>
      </c>
    </row>
    <row r="947" spans="1:2" x14ac:dyDescent="0.25">
      <c r="A947" s="1">
        <v>946</v>
      </c>
      <c r="B947" s="1">
        <v>498756</v>
      </c>
    </row>
    <row r="948" spans="1:2" x14ac:dyDescent="0.25">
      <c r="A948" s="1">
        <v>947</v>
      </c>
      <c r="B948" s="1">
        <v>521284</v>
      </c>
    </row>
    <row r="949" spans="1:2" x14ac:dyDescent="0.25">
      <c r="A949" s="1">
        <v>948</v>
      </c>
      <c r="B949" s="1">
        <v>499207</v>
      </c>
    </row>
    <row r="950" spans="1:2" x14ac:dyDescent="0.25">
      <c r="A950" s="1">
        <v>949</v>
      </c>
      <c r="B950" s="1">
        <v>479359</v>
      </c>
    </row>
    <row r="951" spans="1:2" x14ac:dyDescent="0.25">
      <c r="A951" s="1">
        <v>950</v>
      </c>
      <c r="B951" s="1">
        <v>490840</v>
      </c>
    </row>
    <row r="952" spans="1:2" x14ac:dyDescent="0.25">
      <c r="A952" s="1">
        <v>951</v>
      </c>
      <c r="B952" s="1">
        <v>509753</v>
      </c>
    </row>
    <row r="953" spans="1:2" x14ac:dyDescent="0.25">
      <c r="A953" s="1">
        <v>952</v>
      </c>
      <c r="B953" s="1">
        <v>476144</v>
      </c>
    </row>
    <row r="954" spans="1:2" x14ac:dyDescent="0.25">
      <c r="A954" s="1">
        <v>953</v>
      </c>
      <c r="B954" s="1">
        <v>489840</v>
      </c>
    </row>
    <row r="955" spans="1:2" x14ac:dyDescent="0.25">
      <c r="A955" s="1">
        <v>954</v>
      </c>
      <c r="B955" s="1">
        <v>489840</v>
      </c>
    </row>
    <row r="956" spans="1:2" x14ac:dyDescent="0.25">
      <c r="A956" s="1">
        <v>955</v>
      </c>
      <c r="B956" s="1">
        <v>495617</v>
      </c>
    </row>
    <row r="957" spans="1:2" x14ac:dyDescent="0.25">
      <c r="A957" s="1">
        <v>956</v>
      </c>
      <c r="B957" s="1">
        <v>525041</v>
      </c>
    </row>
    <row r="958" spans="1:2" x14ac:dyDescent="0.25">
      <c r="A958" s="1">
        <v>957</v>
      </c>
      <c r="B958" s="1">
        <v>491832</v>
      </c>
    </row>
    <row r="959" spans="1:2" x14ac:dyDescent="0.25">
      <c r="A959" s="1">
        <v>958</v>
      </c>
      <c r="B959" s="1">
        <v>485894</v>
      </c>
    </row>
    <row r="960" spans="1:2" x14ac:dyDescent="0.25">
      <c r="A960" s="1">
        <v>959</v>
      </c>
      <c r="B960" s="1">
        <v>504988</v>
      </c>
    </row>
    <row r="961" spans="1:2" x14ac:dyDescent="0.25">
      <c r="A961" s="1">
        <v>960</v>
      </c>
      <c r="B961" s="1">
        <v>517331</v>
      </c>
    </row>
    <row r="962" spans="1:2" x14ac:dyDescent="0.25">
      <c r="A962" s="1">
        <v>961</v>
      </c>
      <c r="B962" s="1">
        <v>506112</v>
      </c>
    </row>
    <row r="963" spans="1:2" x14ac:dyDescent="0.25">
      <c r="A963" s="1">
        <v>962</v>
      </c>
      <c r="B963" s="1">
        <v>496442</v>
      </c>
    </row>
    <row r="964" spans="1:2" x14ac:dyDescent="0.25">
      <c r="A964" s="1">
        <v>963</v>
      </c>
      <c r="B964" s="1">
        <v>476674</v>
      </c>
    </row>
    <row r="965" spans="1:2" x14ac:dyDescent="0.25">
      <c r="A965" s="1">
        <v>964</v>
      </c>
      <c r="B965" s="1">
        <v>519082</v>
      </c>
    </row>
    <row r="966" spans="1:2" x14ac:dyDescent="0.25">
      <c r="A966" s="1">
        <v>965</v>
      </c>
      <c r="B966" s="1">
        <v>500593</v>
      </c>
    </row>
    <row r="967" spans="1:2" x14ac:dyDescent="0.25">
      <c r="A967" s="1">
        <v>966</v>
      </c>
      <c r="B967" s="1">
        <v>495964</v>
      </c>
    </row>
    <row r="968" spans="1:2" x14ac:dyDescent="0.25">
      <c r="A968" s="1">
        <v>967</v>
      </c>
      <c r="B968" s="1">
        <v>485347</v>
      </c>
    </row>
    <row r="969" spans="1:2" x14ac:dyDescent="0.25">
      <c r="A969" s="1">
        <v>968</v>
      </c>
      <c r="B969" s="1">
        <v>497216</v>
      </c>
    </row>
    <row r="970" spans="1:2" x14ac:dyDescent="0.25">
      <c r="A970" s="1">
        <v>969</v>
      </c>
      <c r="B970" s="1">
        <v>440300</v>
      </c>
    </row>
    <row r="971" spans="1:2" x14ac:dyDescent="0.25">
      <c r="A971" s="1">
        <v>970</v>
      </c>
      <c r="B971" s="1">
        <v>365483</v>
      </c>
    </row>
    <row r="972" spans="1:2" x14ac:dyDescent="0.25">
      <c r="A972" s="1">
        <v>971</v>
      </c>
      <c r="B972" s="1">
        <v>386310</v>
      </c>
    </row>
    <row r="973" spans="1:2" x14ac:dyDescent="0.25">
      <c r="A973" s="1">
        <v>972</v>
      </c>
      <c r="B973" s="1">
        <v>448547</v>
      </c>
    </row>
    <row r="974" spans="1:2" x14ac:dyDescent="0.25">
      <c r="A974" s="1">
        <v>973</v>
      </c>
      <c r="B974" s="1">
        <v>390372</v>
      </c>
    </row>
    <row r="975" spans="1:2" x14ac:dyDescent="0.25">
      <c r="A975" s="1">
        <v>974</v>
      </c>
      <c r="B975" s="1">
        <v>355381</v>
      </c>
    </row>
    <row r="976" spans="1:2" x14ac:dyDescent="0.25">
      <c r="A976" s="1">
        <v>975</v>
      </c>
      <c r="B976" s="1">
        <v>346429</v>
      </c>
    </row>
    <row r="977" spans="1:2" x14ac:dyDescent="0.25">
      <c r="A977" s="1">
        <v>976</v>
      </c>
      <c r="B977" s="1">
        <v>378994</v>
      </c>
    </row>
    <row r="978" spans="1:2" x14ac:dyDescent="0.25">
      <c r="A978" s="1">
        <v>977</v>
      </c>
      <c r="B978" s="1">
        <v>368602</v>
      </c>
    </row>
    <row r="979" spans="1:2" x14ac:dyDescent="0.25">
      <c r="A979" s="1">
        <v>978</v>
      </c>
      <c r="B979" s="1">
        <v>347700</v>
      </c>
    </row>
    <row r="980" spans="1:2" x14ac:dyDescent="0.25">
      <c r="A980" s="1">
        <v>979</v>
      </c>
      <c r="B980" s="1">
        <v>349213</v>
      </c>
    </row>
    <row r="981" spans="1:2" x14ac:dyDescent="0.25">
      <c r="A981" s="1">
        <v>980</v>
      </c>
      <c r="B981" s="1">
        <v>389919</v>
      </c>
    </row>
    <row r="982" spans="1:2" x14ac:dyDescent="0.25">
      <c r="A982" s="1">
        <v>981</v>
      </c>
      <c r="B982" s="1">
        <v>382306</v>
      </c>
    </row>
    <row r="983" spans="1:2" x14ac:dyDescent="0.25">
      <c r="A983" s="1">
        <v>982</v>
      </c>
      <c r="B983" s="1">
        <v>345521</v>
      </c>
    </row>
    <row r="984" spans="1:2" x14ac:dyDescent="0.25">
      <c r="A984" s="1">
        <v>983</v>
      </c>
      <c r="B984" s="1">
        <v>357924</v>
      </c>
    </row>
    <row r="985" spans="1:2" x14ac:dyDescent="0.25">
      <c r="A985" s="1">
        <v>984</v>
      </c>
      <c r="B985" s="1">
        <v>355654</v>
      </c>
    </row>
    <row r="986" spans="1:2" x14ac:dyDescent="0.25">
      <c r="A986" s="1">
        <v>985</v>
      </c>
      <c r="B986" s="1">
        <v>349314</v>
      </c>
    </row>
    <row r="987" spans="1:2" x14ac:dyDescent="0.25">
      <c r="A987" s="1">
        <v>986</v>
      </c>
      <c r="B987" s="1">
        <v>348427</v>
      </c>
    </row>
    <row r="988" spans="1:2" x14ac:dyDescent="0.25">
      <c r="A988" s="1">
        <v>987</v>
      </c>
      <c r="B988" s="1">
        <v>366214</v>
      </c>
    </row>
    <row r="989" spans="1:2" x14ac:dyDescent="0.25">
      <c r="A989" s="1">
        <v>988</v>
      </c>
      <c r="B989" s="1">
        <v>372143</v>
      </c>
    </row>
    <row r="990" spans="1:2" x14ac:dyDescent="0.25">
      <c r="A990" s="1">
        <v>989</v>
      </c>
      <c r="B990" s="1">
        <v>375914</v>
      </c>
    </row>
    <row r="991" spans="1:2" x14ac:dyDescent="0.25">
      <c r="A991" s="1">
        <v>990</v>
      </c>
      <c r="B991" s="1">
        <v>416935</v>
      </c>
    </row>
    <row r="992" spans="1:2" x14ac:dyDescent="0.25">
      <c r="A992" s="1">
        <v>991</v>
      </c>
      <c r="B992" s="1">
        <v>387669</v>
      </c>
    </row>
    <row r="993" spans="1:2" x14ac:dyDescent="0.25">
      <c r="A993" s="1">
        <v>992</v>
      </c>
      <c r="B993" s="1">
        <v>357534</v>
      </c>
    </row>
    <row r="994" spans="1:2" x14ac:dyDescent="0.25">
      <c r="A994" s="1">
        <v>993</v>
      </c>
      <c r="B994" s="1">
        <v>354250</v>
      </c>
    </row>
    <row r="995" spans="1:2" x14ac:dyDescent="0.25">
      <c r="A995" s="1">
        <v>994</v>
      </c>
      <c r="B995" s="1">
        <v>363796</v>
      </c>
    </row>
    <row r="996" spans="1:2" x14ac:dyDescent="0.25">
      <c r="A996" s="1">
        <v>995</v>
      </c>
      <c r="B996" s="1">
        <v>383563</v>
      </c>
    </row>
    <row r="997" spans="1:2" x14ac:dyDescent="0.25">
      <c r="A997" s="1">
        <v>996</v>
      </c>
      <c r="B997" s="1">
        <v>382421</v>
      </c>
    </row>
    <row r="998" spans="1:2" x14ac:dyDescent="0.25">
      <c r="A998" s="1">
        <v>997</v>
      </c>
      <c r="B998" s="1">
        <v>355213</v>
      </c>
    </row>
    <row r="999" spans="1:2" x14ac:dyDescent="0.25">
      <c r="A999" s="1">
        <v>998</v>
      </c>
      <c r="B999" s="1">
        <v>399850</v>
      </c>
    </row>
    <row r="1000" spans="1:2" x14ac:dyDescent="0.25">
      <c r="A1000" s="1">
        <v>999</v>
      </c>
      <c r="B1000" s="1">
        <v>353210</v>
      </c>
    </row>
    <row r="1001" spans="1:2" x14ac:dyDescent="0.25">
      <c r="A1001" s="1">
        <v>1000</v>
      </c>
      <c r="B1001" s="1">
        <v>342674</v>
      </c>
    </row>
    <row r="1002" spans="1:2" x14ac:dyDescent="0.25">
      <c r="A1002" s="1">
        <v>1001</v>
      </c>
      <c r="B1002" s="1">
        <v>361637</v>
      </c>
    </row>
    <row r="1003" spans="1:2" x14ac:dyDescent="0.25">
      <c r="A1003" s="1">
        <v>1002</v>
      </c>
      <c r="B1003" s="1">
        <v>377851</v>
      </c>
    </row>
    <row r="1004" spans="1:2" x14ac:dyDescent="0.25">
      <c r="A1004" s="1">
        <v>1003</v>
      </c>
      <c r="B1004" s="1">
        <v>345670</v>
      </c>
    </row>
    <row r="1005" spans="1:2" x14ac:dyDescent="0.25">
      <c r="A1005" s="1">
        <v>1004</v>
      </c>
      <c r="B1005" s="1">
        <v>362111</v>
      </c>
    </row>
    <row r="1006" spans="1:2" x14ac:dyDescent="0.25">
      <c r="A1006" s="1">
        <v>1005</v>
      </c>
      <c r="B1006" s="1">
        <v>380506</v>
      </c>
    </row>
    <row r="1007" spans="1:2" x14ac:dyDescent="0.25">
      <c r="A1007" s="1">
        <v>1006</v>
      </c>
      <c r="B1007" s="1">
        <v>358139</v>
      </c>
    </row>
    <row r="1008" spans="1:2" x14ac:dyDescent="0.25">
      <c r="A1008" s="1">
        <v>1007</v>
      </c>
      <c r="B1008" s="1">
        <v>354328</v>
      </c>
    </row>
    <row r="1009" spans="1:2" x14ac:dyDescent="0.25">
      <c r="A1009" s="1">
        <v>1008</v>
      </c>
      <c r="B1009" s="1">
        <v>387144</v>
      </c>
    </row>
    <row r="1010" spans="1:2" x14ac:dyDescent="0.25">
      <c r="A1010" s="1">
        <v>1009</v>
      </c>
      <c r="B1010" s="1">
        <v>361177</v>
      </c>
    </row>
    <row r="1011" spans="1:2" x14ac:dyDescent="0.25">
      <c r="A1011" s="1">
        <v>1010</v>
      </c>
      <c r="B1011" s="1">
        <v>368026</v>
      </c>
    </row>
    <row r="1012" spans="1:2" x14ac:dyDescent="0.25">
      <c r="A1012" s="1">
        <v>1011</v>
      </c>
      <c r="B1012" s="1">
        <v>377639</v>
      </c>
    </row>
    <row r="1013" spans="1:2" x14ac:dyDescent="0.25">
      <c r="A1013" s="1">
        <v>1012</v>
      </c>
      <c r="B1013" s="1">
        <v>369212</v>
      </c>
    </row>
    <row r="1014" spans="1:2" x14ac:dyDescent="0.25">
      <c r="A1014" s="1">
        <v>1013</v>
      </c>
      <c r="B1014" s="1">
        <v>345841</v>
      </c>
    </row>
    <row r="1015" spans="1:2" x14ac:dyDescent="0.25">
      <c r="A1015" s="1">
        <v>1014</v>
      </c>
      <c r="B1015" s="1">
        <v>351876</v>
      </c>
    </row>
    <row r="1016" spans="1:2" x14ac:dyDescent="0.25">
      <c r="A1016" s="1">
        <v>1015</v>
      </c>
      <c r="B1016" s="1">
        <v>346213</v>
      </c>
    </row>
    <row r="1017" spans="1:2" x14ac:dyDescent="0.25">
      <c r="A1017" s="1">
        <v>1016</v>
      </c>
      <c r="B1017" s="1">
        <v>373250</v>
      </c>
    </row>
    <row r="1018" spans="1:2" x14ac:dyDescent="0.25">
      <c r="A1018" s="1">
        <v>1017</v>
      </c>
      <c r="B1018" s="1">
        <v>349898</v>
      </c>
    </row>
    <row r="1019" spans="1:2" x14ac:dyDescent="0.25">
      <c r="A1019" s="1">
        <v>1018</v>
      </c>
      <c r="B1019" s="1">
        <v>365635</v>
      </c>
    </row>
    <row r="1020" spans="1:2" x14ac:dyDescent="0.25">
      <c r="A1020" s="1">
        <v>1019</v>
      </c>
      <c r="B1020" s="1">
        <v>407265</v>
      </c>
    </row>
    <row r="1021" spans="1:2" x14ac:dyDescent="0.25">
      <c r="A1021" s="1">
        <v>1020</v>
      </c>
      <c r="B1021" s="1">
        <v>362419</v>
      </c>
    </row>
    <row r="1022" spans="1:2" x14ac:dyDescent="0.25">
      <c r="A1022" s="1">
        <v>1021</v>
      </c>
      <c r="B1022" s="1">
        <v>302984</v>
      </c>
    </row>
    <row r="1023" spans="1:2" x14ac:dyDescent="0.25">
      <c r="A1023" s="1">
        <v>1022</v>
      </c>
      <c r="B1023" s="1">
        <v>298165</v>
      </c>
    </row>
    <row r="1024" spans="1:2" x14ac:dyDescent="0.25">
      <c r="A1024" s="1">
        <v>1023</v>
      </c>
      <c r="B1024" s="1">
        <v>292387</v>
      </c>
    </row>
    <row r="1025" spans="1:2" x14ac:dyDescent="0.25">
      <c r="A1025" s="1">
        <v>1024</v>
      </c>
      <c r="B1025" s="1">
        <v>297428</v>
      </c>
    </row>
    <row r="1026" spans="1:2" x14ac:dyDescent="0.25">
      <c r="A1026" s="1">
        <v>1025</v>
      </c>
      <c r="B1026" s="1">
        <v>287054</v>
      </c>
    </row>
    <row r="1027" spans="1:2" x14ac:dyDescent="0.25">
      <c r="A1027" s="1">
        <v>1026</v>
      </c>
      <c r="B1027" s="1">
        <v>323288</v>
      </c>
    </row>
    <row r="1028" spans="1:2" x14ac:dyDescent="0.25">
      <c r="A1028" s="1">
        <v>1027</v>
      </c>
      <c r="B1028" s="1">
        <v>303421</v>
      </c>
    </row>
    <row r="1029" spans="1:2" x14ac:dyDescent="0.25">
      <c r="A1029" s="1">
        <v>1028</v>
      </c>
      <c r="B1029" s="1">
        <v>325990</v>
      </c>
    </row>
    <row r="1030" spans="1:2" x14ac:dyDescent="0.25">
      <c r="A1030" s="1">
        <v>1029</v>
      </c>
      <c r="B1030" s="1">
        <v>285251</v>
      </c>
    </row>
    <row r="1031" spans="1:2" x14ac:dyDescent="0.25">
      <c r="A1031" s="1">
        <v>1030</v>
      </c>
      <c r="B1031" s="1">
        <v>351300</v>
      </c>
    </row>
    <row r="1032" spans="1:2" x14ac:dyDescent="0.25">
      <c r="A1032" s="1">
        <v>1031</v>
      </c>
      <c r="B1032" s="1">
        <v>320492</v>
      </c>
    </row>
    <row r="1033" spans="1:2" x14ac:dyDescent="0.25">
      <c r="A1033" s="1">
        <v>1032</v>
      </c>
      <c r="B1033" s="1">
        <v>298310</v>
      </c>
    </row>
    <row r="1034" spans="1:2" x14ac:dyDescent="0.25">
      <c r="A1034" s="1">
        <v>1033</v>
      </c>
      <c r="B1034" s="1">
        <v>323305</v>
      </c>
    </row>
    <row r="1035" spans="1:2" x14ac:dyDescent="0.25">
      <c r="A1035" s="1">
        <v>1034</v>
      </c>
      <c r="B1035" s="1">
        <v>293396</v>
      </c>
    </row>
    <row r="1036" spans="1:2" x14ac:dyDescent="0.25">
      <c r="A1036" s="1">
        <v>1035</v>
      </c>
      <c r="B1036" s="1">
        <v>285761</v>
      </c>
    </row>
    <row r="1037" spans="1:2" x14ac:dyDescent="0.25">
      <c r="A1037" s="1">
        <v>1036</v>
      </c>
      <c r="B1037" s="1">
        <v>304322</v>
      </c>
    </row>
    <row r="1038" spans="1:2" x14ac:dyDescent="0.25">
      <c r="A1038" s="1">
        <v>1037</v>
      </c>
      <c r="B1038" s="1">
        <v>382373</v>
      </c>
    </row>
    <row r="1039" spans="1:2" x14ac:dyDescent="0.25">
      <c r="A1039" s="1">
        <v>1038</v>
      </c>
      <c r="B1039" s="1">
        <v>297385</v>
      </c>
    </row>
    <row r="1040" spans="1:2" x14ac:dyDescent="0.25">
      <c r="A1040" s="1">
        <v>1039</v>
      </c>
      <c r="B1040" s="1">
        <v>292341</v>
      </c>
    </row>
    <row r="1041" spans="1:2" x14ac:dyDescent="0.25">
      <c r="A1041" s="1">
        <v>1040</v>
      </c>
      <c r="B1041" s="1">
        <v>314414</v>
      </c>
    </row>
    <row r="1042" spans="1:2" x14ac:dyDescent="0.25">
      <c r="A1042" s="1">
        <v>1041</v>
      </c>
      <c r="B1042" s="1">
        <v>301987</v>
      </c>
    </row>
    <row r="1043" spans="1:2" x14ac:dyDescent="0.25">
      <c r="A1043" s="1">
        <v>1042</v>
      </c>
      <c r="B1043" s="1">
        <v>304454</v>
      </c>
    </row>
    <row r="1044" spans="1:2" x14ac:dyDescent="0.25">
      <c r="A1044" s="1">
        <v>1043</v>
      </c>
      <c r="B1044" s="1">
        <v>311918</v>
      </c>
    </row>
    <row r="1045" spans="1:2" x14ac:dyDescent="0.25">
      <c r="A1045" s="1">
        <v>1044</v>
      </c>
      <c r="B1045" s="1">
        <v>308239</v>
      </c>
    </row>
    <row r="1046" spans="1:2" x14ac:dyDescent="0.25">
      <c r="A1046" s="1">
        <v>1045</v>
      </c>
      <c r="B1046" s="1">
        <v>300166</v>
      </c>
    </row>
    <row r="1047" spans="1:2" x14ac:dyDescent="0.25">
      <c r="A1047" s="1">
        <v>1046</v>
      </c>
      <c r="B1047" s="1">
        <v>316412</v>
      </c>
    </row>
    <row r="1048" spans="1:2" x14ac:dyDescent="0.25">
      <c r="A1048" s="1">
        <v>1047</v>
      </c>
      <c r="B1048" s="1">
        <v>292331</v>
      </c>
    </row>
    <row r="1049" spans="1:2" x14ac:dyDescent="0.25">
      <c r="A1049" s="1">
        <v>1048</v>
      </c>
      <c r="B1049" s="1">
        <v>297248</v>
      </c>
    </row>
    <row r="1050" spans="1:2" x14ac:dyDescent="0.25">
      <c r="A1050" s="1">
        <v>1049</v>
      </c>
      <c r="B1050" s="1">
        <v>294603</v>
      </c>
    </row>
    <row r="1051" spans="1:2" x14ac:dyDescent="0.25">
      <c r="A1051" s="1">
        <v>1050</v>
      </c>
      <c r="B1051" s="1">
        <v>287713</v>
      </c>
    </row>
    <row r="1052" spans="1:2" x14ac:dyDescent="0.25">
      <c r="A1052" s="1">
        <v>1051</v>
      </c>
      <c r="B1052" s="1">
        <v>297050</v>
      </c>
    </row>
    <row r="1053" spans="1:2" x14ac:dyDescent="0.25">
      <c r="A1053" s="1">
        <v>1052</v>
      </c>
      <c r="B1053" s="1">
        <v>291314</v>
      </c>
    </row>
    <row r="1054" spans="1:2" x14ac:dyDescent="0.25">
      <c r="A1054" s="1">
        <v>1053</v>
      </c>
      <c r="B1054" s="1">
        <v>291801</v>
      </c>
    </row>
    <row r="1055" spans="1:2" x14ac:dyDescent="0.25">
      <c r="A1055" s="1">
        <v>1054</v>
      </c>
      <c r="B1055" s="1">
        <v>293945</v>
      </c>
    </row>
    <row r="1056" spans="1:2" x14ac:dyDescent="0.25">
      <c r="A1056" s="1">
        <v>1055</v>
      </c>
      <c r="B1056" s="1">
        <v>292260</v>
      </c>
    </row>
    <row r="1057" spans="1:2" x14ac:dyDescent="0.25">
      <c r="A1057" s="1">
        <v>1056</v>
      </c>
      <c r="B1057" s="1">
        <v>293801</v>
      </c>
    </row>
    <row r="1058" spans="1:2" x14ac:dyDescent="0.25">
      <c r="A1058" s="1">
        <v>1057</v>
      </c>
      <c r="B1058" s="1">
        <v>290804</v>
      </c>
    </row>
    <row r="1059" spans="1:2" x14ac:dyDescent="0.25">
      <c r="A1059" s="1">
        <v>1058</v>
      </c>
      <c r="B1059" s="1">
        <v>299628</v>
      </c>
    </row>
    <row r="1060" spans="1:2" x14ac:dyDescent="0.25">
      <c r="A1060" s="1">
        <v>1059</v>
      </c>
      <c r="B1060" s="1">
        <v>311391</v>
      </c>
    </row>
    <row r="1061" spans="1:2" x14ac:dyDescent="0.25">
      <c r="A1061" s="1">
        <v>1060</v>
      </c>
      <c r="B1061" s="1">
        <v>319923</v>
      </c>
    </row>
    <row r="1062" spans="1:2" x14ac:dyDescent="0.25">
      <c r="A1062" s="1">
        <v>1061</v>
      </c>
      <c r="B1062" s="1">
        <v>298096</v>
      </c>
    </row>
    <row r="1063" spans="1:2" x14ac:dyDescent="0.25">
      <c r="A1063" s="1">
        <v>1062</v>
      </c>
      <c r="B1063" s="1">
        <v>330587</v>
      </c>
    </row>
    <row r="1064" spans="1:2" x14ac:dyDescent="0.25">
      <c r="A1064" s="1">
        <v>1063</v>
      </c>
      <c r="B1064" s="1">
        <v>301325</v>
      </c>
    </row>
    <row r="1065" spans="1:2" x14ac:dyDescent="0.25">
      <c r="A1065" s="1">
        <v>1064</v>
      </c>
      <c r="B1065" s="1">
        <v>296049</v>
      </c>
    </row>
    <row r="1066" spans="1:2" x14ac:dyDescent="0.25">
      <c r="A1066" s="1">
        <v>1065</v>
      </c>
      <c r="B1066" s="1">
        <v>302207</v>
      </c>
    </row>
    <row r="1067" spans="1:2" x14ac:dyDescent="0.25">
      <c r="A1067" s="1">
        <v>1066</v>
      </c>
      <c r="B1067" s="1">
        <v>301501</v>
      </c>
    </row>
    <row r="1068" spans="1:2" x14ac:dyDescent="0.25">
      <c r="A1068" s="1">
        <v>1067</v>
      </c>
      <c r="B1068" s="1">
        <v>294950</v>
      </c>
    </row>
    <row r="1069" spans="1:2" x14ac:dyDescent="0.25">
      <c r="A1069" s="1">
        <v>1068</v>
      </c>
      <c r="B1069" s="1">
        <v>339726</v>
      </c>
    </row>
    <row r="1070" spans="1:2" x14ac:dyDescent="0.25">
      <c r="A1070" s="1">
        <v>1069</v>
      </c>
      <c r="B1070" s="1">
        <v>289711</v>
      </c>
    </row>
    <row r="1071" spans="1:2" x14ac:dyDescent="0.25">
      <c r="A1071" s="1">
        <v>1070</v>
      </c>
      <c r="B1071" s="1">
        <v>297147</v>
      </c>
    </row>
    <row r="1072" spans="1:2" x14ac:dyDescent="0.25">
      <c r="A1072" s="1">
        <v>1071</v>
      </c>
      <c r="B1072" s="1">
        <v>299403</v>
      </c>
    </row>
    <row r="1073" spans="1:2" x14ac:dyDescent="0.25">
      <c r="A1073" s="1">
        <v>1072</v>
      </c>
      <c r="B1073" s="1">
        <v>296070</v>
      </c>
    </row>
    <row r="1074" spans="1:2" x14ac:dyDescent="0.25">
      <c r="A1074" s="1">
        <v>1073</v>
      </c>
      <c r="B1074" s="1">
        <v>311267</v>
      </c>
    </row>
    <row r="1075" spans="1:2" x14ac:dyDescent="0.25">
      <c r="A1075" s="1">
        <v>1074</v>
      </c>
      <c r="B1075" s="1">
        <v>311099</v>
      </c>
    </row>
    <row r="1076" spans="1:2" x14ac:dyDescent="0.25">
      <c r="A1076" s="1">
        <v>1075</v>
      </c>
      <c r="B1076" s="1">
        <v>302237</v>
      </c>
    </row>
    <row r="1077" spans="1:2" x14ac:dyDescent="0.25">
      <c r="A1077" s="1">
        <v>1076</v>
      </c>
      <c r="B1077" s="1">
        <v>293037</v>
      </c>
    </row>
    <row r="1078" spans="1:2" x14ac:dyDescent="0.25">
      <c r="A1078" s="1">
        <v>1077</v>
      </c>
      <c r="B1078" s="1">
        <v>328980</v>
      </c>
    </row>
    <row r="1079" spans="1:2" x14ac:dyDescent="0.25">
      <c r="A1079" s="1">
        <v>1078</v>
      </c>
      <c r="B1079" s="1">
        <v>341258</v>
      </c>
    </row>
    <row r="1080" spans="1:2" x14ac:dyDescent="0.25">
      <c r="A1080" s="1">
        <v>1079</v>
      </c>
      <c r="B1080" s="1">
        <v>297278</v>
      </c>
    </row>
    <row r="1081" spans="1:2" x14ac:dyDescent="0.25">
      <c r="A1081" s="1">
        <v>1080</v>
      </c>
      <c r="B1081" s="1">
        <v>311738</v>
      </c>
    </row>
    <row r="1082" spans="1:2" x14ac:dyDescent="0.25">
      <c r="A1082" s="1">
        <v>1081</v>
      </c>
      <c r="B1082" s="1">
        <v>268354</v>
      </c>
    </row>
    <row r="1083" spans="1:2" x14ac:dyDescent="0.25">
      <c r="A1083" s="1">
        <v>1082</v>
      </c>
      <c r="B1083" s="1">
        <v>266995</v>
      </c>
    </row>
    <row r="1084" spans="1:2" x14ac:dyDescent="0.25">
      <c r="A1084" s="1">
        <v>1083</v>
      </c>
      <c r="B1084" s="1">
        <v>293462</v>
      </c>
    </row>
    <row r="1085" spans="1:2" x14ac:dyDescent="0.25">
      <c r="A1085" s="1">
        <v>1084</v>
      </c>
      <c r="B1085" s="1">
        <v>318294</v>
      </c>
    </row>
    <row r="1086" spans="1:2" x14ac:dyDescent="0.25">
      <c r="A1086" s="1">
        <v>1085</v>
      </c>
      <c r="B1086" s="1">
        <v>326807</v>
      </c>
    </row>
    <row r="1087" spans="1:2" x14ac:dyDescent="0.25">
      <c r="A1087" s="1">
        <v>1086</v>
      </c>
      <c r="B1087" s="1">
        <v>264349</v>
      </c>
    </row>
    <row r="1088" spans="1:2" x14ac:dyDescent="0.25">
      <c r="A1088" s="1">
        <v>1087</v>
      </c>
      <c r="B1088" s="1">
        <v>270443</v>
      </c>
    </row>
    <row r="1089" spans="1:2" x14ac:dyDescent="0.25">
      <c r="A1089" s="1">
        <v>1088</v>
      </c>
      <c r="B1089" s="1">
        <v>266842</v>
      </c>
    </row>
    <row r="1090" spans="1:2" x14ac:dyDescent="0.25">
      <c r="A1090" s="1">
        <v>1089</v>
      </c>
      <c r="B1090" s="1">
        <v>267054</v>
      </c>
    </row>
    <row r="1091" spans="1:2" x14ac:dyDescent="0.25">
      <c r="A1091" s="1">
        <v>1090</v>
      </c>
      <c r="B1091" s="1">
        <v>274022</v>
      </c>
    </row>
    <row r="1092" spans="1:2" x14ac:dyDescent="0.25">
      <c r="A1092" s="1">
        <v>1091</v>
      </c>
      <c r="B1092" s="1">
        <v>270312</v>
      </c>
    </row>
    <row r="1093" spans="1:2" x14ac:dyDescent="0.25">
      <c r="A1093" s="1">
        <v>1092</v>
      </c>
      <c r="B1093" s="1">
        <v>263518</v>
      </c>
    </row>
    <row r="1094" spans="1:2" x14ac:dyDescent="0.25">
      <c r="A1094" s="1">
        <v>1093</v>
      </c>
      <c r="B1094" s="1">
        <v>258364</v>
      </c>
    </row>
    <row r="1095" spans="1:2" x14ac:dyDescent="0.25">
      <c r="A1095" s="1">
        <v>1094</v>
      </c>
      <c r="B1095" s="1">
        <v>267626</v>
      </c>
    </row>
    <row r="1096" spans="1:2" x14ac:dyDescent="0.25">
      <c r="A1096" s="1">
        <v>1095</v>
      </c>
      <c r="B1096" s="1">
        <v>257525</v>
      </c>
    </row>
    <row r="1097" spans="1:2" x14ac:dyDescent="0.25">
      <c r="A1097" s="1">
        <v>1096</v>
      </c>
      <c r="B1097" s="1">
        <v>261877</v>
      </c>
    </row>
    <row r="1098" spans="1:2" x14ac:dyDescent="0.25">
      <c r="A1098" s="1">
        <v>1097</v>
      </c>
      <c r="B1098" s="1">
        <v>278710</v>
      </c>
    </row>
    <row r="1099" spans="1:2" x14ac:dyDescent="0.25">
      <c r="A1099" s="1">
        <v>1098</v>
      </c>
      <c r="B1099" s="1">
        <v>265251</v>
      </c>
    </row>
    <row r="1100" spans="1:2" x14ac:dyDescent="0.25">
      <c r="A1100" s="1">
        <v>1099</v>
      </c>
      <c r="B1100" s="1">
        <v>287482</v>
      </c>
    </row>
    <row r="1101" spans="1:2" x14ac:dyDescent="0.25">
      <c r="A1101" s="1">
        <v>1100</v>
      </c>
      <c r="B1101" s="1">
        <v>326433</v>
      </c>
    </row>
    <row r="1102" spans="1:2" x14ac:dyDescent="0.25">
      <c r="A1102" s="1">
        <v>1101</v>
      </c>
      <c r="B1102" s="1">
        <v>269720</v>
      </c>
    </row>
    <row r="1103" spans="1:2" x14ac:dyDescent="0.25">
      <c r="A1103" s="1">
        <v>1102</v>
      </c>
      <c r="B1103" s="1">
        <v>280569</v>
      </c>
    </row>
    <row r="1104" spans="1:2" x14ac:dyDescent="0.25">
      <c r="A1104" s="1">
        <v>1103</v>
      </c>
      <c r="B1104" s="1">
        <v>307458</v>
      </c>
    </row>
    <row r="1105" spans="1:2" x14ac:dyDescent="0.25">
      <c r="A1105" s="1">
        <v>1104</v>
      </c>
      <c r="B1105" s="1">
        <v>262603</v>
      </c>
    </row>
    <row r="1106" spans="1:2" x14ac:dyDescent="0.25">
      <c r="A1106" s="1">
        <v>1105</v>
      </c>
      <c r="B1106" s="1">
        <v>286018</v>
      </c>
    </row>
    <row r="1107" spans="1:2" x14ac:dyDescent="0.25">
      <c r="A1107" s="1">
        <v>1106</v>
      </c>
      <c r="B1107" s="1">
        <v>292670</v>
      </c>
    </row>
    <row r="1108" spans="1:2" x14ac:dyDescent="0.25">
      <c r="A1108" s="1">
        <v>1107</v>
      </c>
      <c r="B1108" s="1">
        <v>285563</v>
      </c>
    </row>
    <row r="1109" spans="1:2" x14ac:dyDescent="0.25">
      <c r="A1109" s="1">
        <v>1108</v>
      </c>
      <c r="B1109" s="1">
        <v>266707</v>
      </c>
    </row>
    <row r="1110" spans="1:2" x14ac:dyDescent="0.25">
      <c r="A1110" s="1">
        <v>1109</v>
      </c>
      <c r="B1110" s="1">
        <v>269124</v>
      </c>
    </row>
    <row r="1111" spans="1:2" x14ac:dyDescent="0.25">
      <c r="A1111" s="1">
        <v>1110</v>
      </c>
      <c r="B1111" s="1">
        <v>272879</v>
      </c>
    </row>
    <row r="1112" spans="1:2" x14ac:dyDescent="0.25">
      <c r="A1112" s="1">
        <v>1111</v>
      </c>
      <c r="B1112" s="1">
        <v>276068</v>
      </c>
    </row>
    <row r="1113" spans="1:2" x14ac:dyDescent="0.25">
      <c r="A1113" s="1">
        <v>1112</v>
      </c>
      <c r="B1113" s="1">
        <v>265449</v>
      </c>
    </row>
    <row r="1114" spans="1:2" x14ac:dyDescent="0.25">
      <c r="A1114" s="1">
        <v>1113</v>
      </c>
      <c r="B1114" s="1">
        <v>288458</v>
      </c>
    </row>
    <row r="1115" spans="1:2" x14ac:dyDescent="0.25">
      <c r="A1115" s="1">
        <v>1114</v>
      </c>
      <c r="B1115" s="1">
        <v>278681</v>
      </c>
    </row>
    <row r="1116" spans="1:2" x14ac:dyDescent="0.25">
      <c r="A1116" s="1">
        <v>1115</v>
      </c>
      <c r="B1116" s="1">
        <v>300500</v>
      </c>
    </row>
    <row r="1117" spans="1:2" x14ac:dyDescent="0.25">
      <c r="A1117" s="1">
        <v>1116</v>
      </c>
      <c r="B1117" s="1">
        <v>289004</v>
      </c>
    </row>
    <row r="1118" spans="1:2" x14ac:dyDescent="0.25">
      <c r="A1118" s="1">
        <v>1117</v>
      </c>
      <c r="B1118" s="1">
        <v>282228</v>
      </c>
    </row>
    <row r="1119" spans="1:2" x14ac:dyDescent="0.25">
      <c r="A1119" s="1">
        <v>1118</v>
      </c>
      <c r="B1119" s="1">
        <v>273560</v>
      </c>
    </row>
    <row r="1120" spans="1:2" x14ac:dyDescent="0.25">
      <c r="A1120" s="1">
        <v>1119</v>
      </c>
      <c r="B1120" s="1">
        <v>307038</v>
      </c>
    </row>
    <row r="1121" spans="1:2" x14ac:dyDescent="0.25">
      <c r="A1121" s="1">
        <v>1120</v>
      </c>
      <c r="B1121" s="1">
        <v>287003</v>
      </c>
    </row>
    <row r="1122" spans="1:2" x14ac:dyDescent="0.25">
      <c r="A1122" s="1">
        <v>1121</v>
      </c>
      <c r="B1122" s="1">
        <v>269141</v>
      </c>
    </row>
    <row r="1123" spans="1:2" x14ac:dyDescent="0.25">
      <c r="A1123" s="1">
        <v>1122</v>
      </c>
      <c r="B1123" s="1">
        <v>309638</v>
      </c>
    </row>
    <row r="1124" spans="1:2" x14ac:dyDescent="0.25">
      <c r="A1124" s="1">
        <v>1123</v>
      </c>
      <c r="B1124" s="1">
        <v>284623</v>
      </c>
    </row>
    <row r="1125" spans="1:2" x14ac:dyDescent="0.25">
      <c r="A1125" s="1">
        <v>1124</v>
      </c>
      <c r="B1125" s="1">
        <v>259652</v>
      </c>
    </row>
    <row r="1126" spans="1:2" x14ac:dyDescent="0.25">
      <c r="A1126" s="1">
        <v>1125</v>
      </c>
      <c r="B1126" s="1">
        <v>280293</v>
      </c>
    </row>
    <row r="1127" spans="1:2" x14ac:dyDescent="0.25">
      <c r="A1127" s="1">
        <v>1126</v>
      </c>
      <c r="B1127" s="1">
        <v>269684</v>
      </c>
    </row>
    <row r="1128" spans="1:2" x14ac:dyDescent="0.25">
      <c r="A1128" s="1">
        <v>1127</v>
      </c>
      <c r="B1128" s="1">
        <v>292319</v>
      </c>
    </row>
    <row r="1129" spans="1:2" x14ac:dyDescent="0.25">
      <c r="A1129" s="1">
        <v>1128</v>
      </c>
      <c r="B1129" s="1">
        <v>305404</v>
      </c>
    </row>
    <row r="1130" spans="1:2" x14ac:dyDescent="0.25">
      <c r="A1130" s="1">
        <v>1129</v>
      </c>
      <c r="B1130" s="1">
        <v>257964</v>
      </c>
    </row>
    <row r="1131" spans="1:2" x14ac:dyDescent="0.25">
      <c r="A1131" s="1">
        <v>1130</v>
      </c>
      <c r="B1131" s="1">
        <v>282688</v>
      </c>
    </row>
    <row r="1132" spans="1:2" x14ac:dyDescent="0.25">
      <c r="A1132" s="1">
        <v>1131</v>
      </c>
      <c r="B1132" s="1">
        <v>281808</v>
      </c>
    </row>
    <row r="1133" spans="1:2" x14ac:dyDescent="0.25">
      <c r="A1133" s="1">
        <v>1132</v>
      </c>
      <c r="B1133" s="1">
        <v>273792</v>
      </c>
    </row>
    <row r="1134" spans="1:2" x14ac:dyDescent="0.25">
      <c r="A1134" s="1">
        <v>1133</v>
      </c>
      <c r="B1134" s="1">
        <v>254313</v>
      </c>
    </row>
    <row r="1135" spans="1:2" x14ac:dyDescent="0.25">
      <c r="A1135" s="1">
        <v>1134</v>
      </c>
      <c r="B1135" s="1">
        <v>274559</v>
      </c>
    </row>
    <row r="1136" spans="1:2" x14ac:dyDescent="0.25">
      <c r="A1136" s="1">
        <v>1135</v>
      </c>
      <c r="B1136" s="1">
        <v>290273</v>
      </c>
    </row>
    <row r="1137" spans="1:2" x14ac:dyDescent="0.25">
      <c r="A1137" s="1">
        <v>1136</v>
      </c>
      <c r="B1137" s="1">
        <v>297312</v>
      </c>
    </row>
    <row r="1138" spans="1:2" x14ac:dyDescent="0.25">
      <c r="A1138" s="1">
        <v>1137</v>
      </c>
      <c r="B1138" s="1">
        <v>286579</v>
      </c>
    </row>
    <row r="1139" spans="1:2" x14ac:dyDescent="0.25">
      <c r="A1139" s="1">
        <v>1138</v>
      </c>
      <c r="B1139" s="1">
        <v>265025</v>
      </c>
    </row>
    <row r="1140" spans="1:2" x14ac:dyDescent="0.25">
      <c r="A1140" s="1">
        <v>1139</v>
      </c>
      <c r="B1140" s="1">
        <v>279168</v>
      </c>
    </row>
    <row r="1141" spans="1:2" x14ac:dyDescent="0.25">
      <c r="A1141" s="1">
        <v>1140</v>
      </c>
      <c r="B1141" s="1">
        <v>273213</v>
      </c>
    </row>
    <row r="1142" spans="1:2" x14ac:dyDescent="0.25">
      <c r="A1142" s="1">
        <v>1141</v>
      </c>
      <c r="B1142" s="1">
        <v>272370</v>
      </c>
    </row>
    <row r="1143" spans="1:2" x14ac:dyDescent="0.25">
      <c r="A1143" s="1">
        <v>1142</v>
      </c>
      <c r="B1143" s="1">
        <v>272991</v>
      </c>
    </row>
    <row r="1144" spans="1:2" x14ac:dyDescent="0.25">
      <c r="A1144" s="1">
        <v>1143</v>
      </c>
      <c r="B1144" s="1">
        <v>273502</v>
      </c>
    </row>
    <row r="1145" spans="1:2" x14ac:dyDescent="0.25">
      <c r="A1145" s="1">
        <v>1144</v>
      </c>
      <c r="B1145" s="1">
        <v>277710</v>
      </c>
    </row>
    <row r="1146" spans="1:2" x14ac:dyDescent="0.25">
      <c r="A1146" s="1">
        <v>1145</v>
      </c>
      <c r="B1146" s="1">
        <v>262013</v>
      </c>
    </row>
    <row r="1147" spans="1:2" x14ac:dyDescent="0.25">
      <c r="A1147" s="1">
        <v>1146</v>
      </c>
      <c r="B1147" s="1">
        <v>259962</v>
      </c>
    </row>
    <row r="1148" spans="1:2" x14ac:dyDescent="0.25">
      <c r="A1148" s="1">
        <v>1147</v>
      </c>
      <c r="B1148" s="1">
        <v>268973</v>
      </c>
    </row>
    <row r="1149" spans="1:2" x14ac:dyDescent="0.25">
      <c r="A1149" s="1">
        <v>1148</v>
      </c>
      <c r="B1149" s="1">
        <v>242481</v>
      </c>
    </row>
    <row r="1150" spans="1:2" x14ac:dyDescent="0.25">
      <c r="A1150" s="1">
        <v>1149</v>
      </c>
      <c r="B1150" s="1">
        <v>229967</v>
      </c>
    </row>
    <row r="1151" spans="1:2" x14ac:dyDescent="0.25">
      <c r="A1151" s="1">
        <v>1150</v>
      </c>
      <c r="B1151" s="1">
        <v>257057</v>
      </c>
    </row>
    <row r="1152" spans="1:2" x14ac:dyDescent="0.25">
      <c r="A1152" s="1">
        <v>1151</v>
      </c>
      <c r="B1152" s="1">
        <v>240278</v>
      </c>
    </row>
    <row r="1153" spans="1:2" x14ac:dyDescent="0.25">
      <c r="A1153" s="1">
        <v>1152</v>
      </c>
      <c r="B1153" s="1">
        <v>231331</v>
      </c>
    </row>
    <row r="1154" spans="1:2" x14ac:dyDescent="0.25">
      <c r="A1154" s="1">
        <v>1153</v>
      </c>
      <c r="B1154" s="1">
        <v>240950</v>
      </c>
    </row>
    <row r="1155" spans="1:2" x14ac:dyDescent="0.25">
      <c r="A1155" s="1">
        <v>1154</v>
      </c>
      <c r="B1155" s="1">
        <v>228424</v>
      </c>
    </row>
    <row r="1156" spans="1:2" x14ac:dyDescent="0.25">
      <c r="A1156" s="1">
        <v>1155</v>
      </c>
      <c r="B1156" s="1">
        <v>229666</v>
      </c>
    </row>
    <row r="1157" spans="1:2" x14ac:dyDescent="0.25">
      <c r="A1157" s="1">
        <v>1156</v>
      </c>
      <c r="B1157" s="1">
        <v>232393</v>
      </c>
    </row>
    <row r="1158" spans="1:2" x14ac:dyDescent="0.25">
      <c r="A1158" s="1">
        <v>1157</v>
      </c>
      <c r="B1158" s="1">
        <v>383670</v>
      </c>
    </row>
    <row r="1159" spans="1:2" x14ac:dyDescent="0.25">
      <c r="A1159" s="1">
        <v>1158</v>
      </c>
      <c r="B1159" s="1">
        <v>448744</v>
      </c>
    </row>
    <row r="1160" spans="1:2" x14ac:dyDescent="0.25">
      <c r="A1160" s="1">
        <v>1159</v>
      </c>
      <c r="B1160" s="1">
        <v>464287</v>
      </c>
    </row>
    <row r="1161" spans="1:2" x14ac:dyDescent="0.25">
      <c r="A1161" s="1">
        <v>1160</v>
      </c>
      <c r="B1161" s="1">
        <v>464103</v>
      </c>
    </row>
    <row r="1162" spans="1:2" x14ac:dyDescent="0.25">
      <c r="A1162" s="1">
        <v>1161</v>
      </c>
      <c r="B1162" s="1">
        <v>458128</v>
      </c>
    </row>
    <row r="1163" spans="1:2" x14ac:dyDescent="0.25">
      <c r="A1163" s="1">
        <v>1162</v>
      </c>
      <c r="B1163" s="1">
        <v>500734</v>
      </c>
    </row>
    <row r="1164" spans="1:2" x14ac:dyDescent="0.25">
      <c r="A1164" s="1">
        <v>1163</v>
      </c>
      <c r="B1164" s="1">
        <v>536096</v>
      </c>
    </row>
    <row r="1165" spans="1:2" x14ac:dyDescent="0.25">
      <c r="A1165" s="1">
        <v>1164</v>
      </c>
      <c r="B1165" s="1">
        <v>541955</v>
      </c>
    </row>
    <row r="1166" spans="1:2" x14ac:dyDescent="0.25">
      <c r="A1166" s="1">
        <v>1165</v>
      </c>
      <c r="B1166" s="1">
        <v>551613</v>
      </c>
    </row>
    <row r="1167" spans="1:2" x14ac:dyDescent="0.25">
      <c r="A1167" s="1">
        <v>1166</v>
      </c>
      <c r="B1167" s="1">
        <v>531703</v>
      </c>
    </row>
    <row r="1168" spans="1:2" x14ac:dyDescent="0.25">
      <c r="A1168" s="1">
        <v>1167</v>
      </c>
      <c r="B1168" s="1">
        <v>550077</v>
      </c>
    </row>
    <row r="1169" spans="1:2" x14ac:dyDescent="0.25">
      <c r="A1169" s="1">
        <v>1168</v>
      </c>
      <c r="B1169" s="1">
        <v>539735</v>
      </c>
    </row>
    <row r="1170" spans="1:2" x14ac:dyDescent="0.25">
      <c r="A1170" s="1">
        <v>1169</v>
      </c>
      <c r="B1170" s="1">
        <v>526438</v>
      </c>
    </row>
    <row r="1171" spans="1:2" x14ac:dyDescent="0.25">
      <c r="A1171" s="1">
        <v>1170</v>
      </c>
      <c r="B1171" s="1">
        <v>563516</v>
      </c>
    </row>
    <row r="1172" spans="1:2" x14ac:dyDescent="0.25">
      <c r="A1172" s="1">
        <v>1171</v>
      </c>
      <c r="B1172" s="1">
        <v>559756</v>
      </c>
    </row>
    <row r="1173" spans="1:2" x14ac:dyDescent="0.25">
      <c r="A1173" s="1">
        <v>1172</v>
      </c>
      <c r="B1173" s="1">
        <v>540502</v>
      </c>
    </row>
    <row r="1174" spans="1:2" x14ac:dyDescent="0.25">
      <c r="A1174" s="1">
        <v>1173</v>
      </c>
      <c r="B1174" s="1">
        <v>573289</v>
      </c>
    </row>
    <row r="1175" spans="1:2" x14ac:dyDescent="0.25">
      <c r="A1175" s="1">
        <v>1174</v>
      </c>
      <c r="B1175" s="1">
        <v>554392</v>
      </c>
    </row>
    <row r="1176" spans="1:2" x14ac:dyDescent="0.25">
      <c r="A1176" s="1">
        <v>1175</v>
      </c>
      <c r="B1176" s="1">
        <v>562288</v>
      </c>
    </row>
    <row r="1177" spans="1:2" x14ac:dyDescent="0.25">
      <c r="A1177" s="1">
        <v>1176</v>
      </c>
      <c r="B1177" s="1">
        <v>555714</v>
      </c>
    </row>
    <row r="1178" spans="1:2" x14ac:dyDescent="0.25">
      <c r="A1178" s="1">
        <v>1177</v>
      </c>
      <c r="B1178" s="1">
        <v>565077</v>
      </c>
    </row>
    <row r="1179" spans="1:2" x14ac:dyDescent="0.25">
      <c r="A1179" s="1">
        <v>1178</v>
      </c>
      <c r="B1179" s="1">
        <v>539632</v>
      </c>
    </row>
    <row r="1180" spans="1:2" x14ac:dyDescent="0.25">
      <c r="A1180" s="1">
        <v>1179</v>
      </c>
      <c r="B1180" s="1">
        <v>601997</v>
      </c>
    </row>
    <row r="1181" spans="1:2" x14ac:dyDescent="0.25">
      <c r="A1181" s="1">
        <v>1180</v>
      </c>
      <c r="B1181" s="1">
        <v>564738</v>
      </c>
    </row>
    <row r="1182" spans="1:2" x14ac:dyDescent="0.25">
      <c r="A1182" s="1">
        <v>1181</v>
      </c>
      <c r="B1182" s="1">
        <v>540479</v>
      </c>
    </row>
    <row r="1183" spans="1:2" x14ac:dyDescent="0.25">
      <c r="A1183" s="1">
        <v>1182</v>
      </c>
      <c r="B1183" s="1">
        <v>549293</v>
      </c>
    </row>
    <row r="1184" spans="1:2" x14ac:dyDescent="0.25">
      <c r="A1184" s="1">
        <v>1183</v>
      </c>
      <c r="B1184" s="1">
        <v>540104</v>
      </c>
    </row>
    <row r="1185" spans="1:2" x14ac:dyDescent="0.25">
      <c r="A1185" s="1">
        <v>1184</v>
      </c>
      <c r="B1185" s="1">
        <v>534835</v>
      </c>
    </row>
    <row r="1186" spans="1:2" x14ac:dyDescent="0.25">
      <c r="A1186" s="1">
        <v>1185</v>
      </c>
      <c r="B1186" s="1">
        <v>560092</v>
      </c>
    </row>
    <row r="1187" spans="1:2" x14ac:dyDescent="0.25">
      <c r="A1187" s="1">
        <v>1186</v>
      </c>
      <c r="B1187" s="1">
        <v>552632</v>
      </c>
    </row>
    <row r="1188" spans="1:2" x14ac:dyDescent="0.25">
      <c r="A1188" s="1">
        <v>1187</v>
      </c>
      <c r="B1188" s="1">
        <v>534946</v>
      </c>
    </row>
    <row r="1189" spans="1:2" x14ac:dyDescent="0.25">
      <c r="A1189" s="1">
        <v>1188</v>
      </c>
      <c r="B1189" s="1">
        <v>513438</v>
      </c>
    </row>
    <row r="1190" spans="1:2" x14ac:dyDescent="0.25">
      <c r="A1190" s="1">
        <v>1189</v>
      </c>
      <c r="B1190" s="1">
        <v>408615</v>
      </c>
    </row>
    <row r="1191" spans="1:2" x14ac:dyDescent="0.25">
      <c r="A1191" s="1">
        <v>1190</v>
      </c>
      <c r="B1191" s="1">
        <v>425678</v>
      </c>
    </row>
    <row r="1192" spans="1:2" x14ac:dyDescent="0.25">
      <c r="A1192" s="1">
        <v>1191</v>
      </c>
      <c r="B1192" s="1">
        <v>432644</v>
      </c>
    </row>
    <row r="1193" spans="1:2" x14ac:dyDescent="0.25">
      <c r="A1193" s="1">
        <v>1192</v>
      </c>
      <c r="B1193" s="1">
        <v>413655</v>
      </c>
    </row>
    <row r="1194" spans="1:2" x14ac:dyDescent="0.25">
      <c r="A1194" s="1">
        <v>1193</v>
      </c>
      <c r="B1194" s="1">
        <v>429705</v>
      </c>
    </row>
    <row r="1195" spans="1:2" x14ac:dyDescent="0.25">
      <c r="A1195" s="1">
        <v>1194</v>
      </c>
      <c r="B1195" s="1">
        <v>380059</v>
      </c>
    </row>
    <row r="1196" spans="1:2" x14ac:dyDescent="0.25">
      <c r="A1196" s="1">
        <v>1195</v>
      </c>
      <c r="B1196" s="1">
        <v>414030</v>
      </c>
    </row>
    <row r="1197" spans="1:2" x14ac:dyDescent="0.25">
      <c r="A1197" s="1">
        <v>1196</v>
      </c>
      <c r="B1197" s="1">
        <v>399841</v>
      </c>
    </row>
    <row r="1198" spans="1:2" x14ac:dyDescent="0.25">
      <c r="A1198" s="1">
        <v>1197</v>
      </c>
      <c r="B1198" s="1">
        <v>399414</v>
      </c>
    </row>
    <row r="1199" spans="1:2" x14ac:dyDescent="0.25">
      <c r="A1199" s="1">
        <v>1198</v>
      </c>
      <c r="B1199" s="1">
        <v>370805</v>
      </c>
    </row>
    <row r="1200" spans="1:2" x14ac:dyDescent="0.25">
      <c r="A1200" s="1">
        <v>1199</v>
      </c>
      <c r="B1200" s="1">
        <v>384931</v>
      </c>
    </row>
    <row r="1201" spans="1:2" x14ac:dyDescent="0.25">
      <c r="A1201" s="1">
        <v>1200</v>
      </c>
      <c r="B1201" s="1">
        <v>381295</v>
      </c>
    </row>
    <row r="1202" spans="1:2" x14ac:dyDescent="0.25">
      <c r="A1202" s="1">
        <v>1201</v>
      </c>
      <c r="B1202" s="1">
        <v>426402</v>
      </c>
    </row>
    <row r="1203" spans="1:2" x14ac:dyDescent="0.25">
      <c r="A1203" s="1">
        <v>1202</v>
      </c>
      <c r="B1203" s="1">
        <v>414237</v>
      </c>
    </row>
    <row r="1204" spans="1:2" x14ac:dyDescent="0.25">
      <c r="A1204" s="1">
        <v>1203</v>
      </c>
      <c r="B1204" s="1">
        <v>369450</v>
      </c>
    </row>
    <row r="1205" spans="1:2" x14ac:dyDescent="0.25">
      <c r="A1205" s="1">
        <v>1204</v>
      </c>
      <c r="B1205" s="1">
        <v>375324</v>
      </c>
    </row>
    <row r="1206" spans="1:2" x14ac:dyDescent="0.25">
      <c r="A1206" s="1">
        <v>1205</v>
      </c>
      <c r="B1206" s="1">
        <v>363509</v>
      </c>
    </row>
    <row r="1207" spans="1:2" x14ac:dyDescent="0.25">
      <c r="A1207" s="1">
        <v>1206</v>
      </c>
      <c r="B1207" s="1">
        <v>427710</v>
      </c>
    </row>
    <row r="1208" spans="1:2" x14ac:dyDescent="0.25">
      <c r="A1208" s="1">
        <v>1207</v>
      </c>
      <c r="B1208" s="1">
        <v>402035</v>
      </c>
    </row>
    <row r="1209" spans="1:2" x14ac:dyDescent="0.25">
      <c r="A1209" s="1">
        <v>1208</v>
      </c>
      <c r="B1209" s="1">
        <v>419892</v>
      </c>
    </row>
    <row r="1210" spans="1:2" x14ac:dyDescent="0.25">
      <c r="A1210" s="1">
        <v>1209</v>
      </c>
      <c r="B1210" s="1">
        <v>399873</v>
      </c>
    </row>
    <row r="1211" spans="1:2" x14ac:dyDescent="0.25">
      <c r="A1211" s="1">
        <v>1210</v>
      </c>
      <c r="B1211" s="1">
        <v>383892</v>
      </c>
    </row>
    <row r="1212" spans="1:2" x14ac:dyDescent="0.25">
      <c r="A1212" s="1">
        <v>1211</v>
      </c>
      <c r="B1212" s="1">
        <v>376329</v>
      </c>
    </row>
    <row r="1213" spans="1:2" x14ac:dyDescent="0.25">
      <c r="A1213" s="1">
        <v>1212</v>
      </c>
      <c r="B1213" s="1">
        <v>375752</v>
      </c>
    </row>
    <row r="1214" spans="1:2" x14ac:dyDescent="0.25">
      <c r="A1214" s="1">
        <v>1213</v>
      </c>
      <c r="B1214" s="1">
        <v>389674</v>
      </c>
    </row>
    <row r="1215" spans="1:2" x14ac:dyDescent="0.25">
      <c r="A1215" s="1">
        <v>1214</v>
      </c>
      <c r="B1215" s="1">
        <v>375384</v>
      </c>
    </row>
    <row r="1216" spans="1:2" x14ac:dyDescent="0.25">
      <c r="A1216" s="1">
        <v>1215</v>
      </c>
      <c r="B1216" s="1">
        <v>383562</v>
      </c>
    </row>
    <row r="1217" spans="1:2" x14ac:dyDescent="0.25">
      <c r="A1217" s="1">
        <v>1216</v>
      </c>
      <c r="B1217" s="1">
        <v>368160</v>
      </c>
    </row>
    <row r="1218" spans="1:2" x14ac:dyDescent="0.25">
      <c r="A1218" s="1">
        <v>1217</v>
      </c>
      <c r="B1218" s="1">
        <v>387803</v>
      </c>
    </row>
    <row r="1219" spans="1:2" x14ac:dyDescent="0.25">
      <c r="A1219" s="1">
        <v>1218</v>
      </c>
      <c r="B1219" s="1">
        <v>386341</v>
      </c>
    </row>
    <row r="1220" spans="1:2" x14ac:dyDescent="0.25">
      <c r="A1220" s="1">
        <v>1219</v>
      </c>
      <c r="B1220" s="1">
        <v>379100</v>
      </c>
    </row>
    <row r="1221" spans="1:2" x14ac:dyDescent="0.25">
      <c r="A1221" s="1">
        <v>1220</v>
      </c>
      <c r="B1221" s="1">
        <v>376003</v>
      </c>
    </row>
    <row r="1222" spans="1:2" x14ac:dyDescent="0.25">
      <c r="A1222" s="1">
        <v>1221</v>
      </c>
      <c r="B1222" s="1">
        <v>370992</v>
      </c>
    </row>
    <row r="1223" spans="1:2" x14ac:dyDescent="0.25">
      <c r="A1223" s="1">
        <v>1222</v>
      </c>
      <c r="B1223" s="1">
        <v>374678</v>
      </c>
    </row>
    <row r="1224" spans="1:2" x14ac:dyDescent="0.25">
      <c r="A1224" s="1">
        <v>1223</v>
      </c>
      <c r="B1224" s="1">
        <v>360548</v>
      </c>
    </row>
    <row r="1225" spans="1:2" x14ac:dyDescent="0.25">
      <c r="A1225" s="1">
        <v>1224</v>
      </c>
      <c r="B1225" s="1">
        <v>377126</v>
      </c>
    </row>
    <row r="1226" spans="1:2" x14ac:dyDescent="0.25">
      <c r="A1226" s="1">
        <v>1225</v>
      </c>
      <c r="B1226" s="1">
        <v>368183</v>
      </c>
    </row>
    <row r="1227" spans="1:2" x14ac:dyDescent="0.25">
      <c r="A1227" s="1">
        <v>1226</v>
      </c>
      <c r="B1227" s="1">
        <v>378603</v>
      </c>
    </row>
    <row r="1228" spans="1:2" x14ac:dyDescent="0.25">
      <c r="A1228" s="1">
        <v>1227</v>
      </c>
      <c r="B1228" s="1">
        <v>379718</v>
      </c>
    </row>
    <row r="1229" spans="1:2" x14ac:dyDescent="0.25">
      <c r="A1229" s="1">
        <v>1228</v>
      </c>
      <c r="B1229" s="1">
        <v>417864</v>
      </c>
    </row>
    <row r="1230" spans="1:2" x14ac:dyDescent="0.25">
      <c r="A1230" s="1">
        <v>1229</v>
      </c>
      <c r="B1230" s="1">
        <v>400599</v>
      </c>
    </row>
    <row r="1231" spans="1:2" x14ac:dyDescent="0.25">
      <c r="A1231" s="1">
        <v>1230</v>
      </c>
      <c r="B1231" s="1">
        <v>394081</v>
      </c>
    </row>
    <row r="1232" spans="1:2" x14ac:dyDescent="0.25">
      <c r="A1232" s="1">
        <v>1231</v>
      </c>
      <c r="B1232" s="1">
        <v>407192</v>
      </c>
    </row>
    <row r="1233" spans="1:2" x14ac:dyDescent="0.25">
      <c r="A1233" s="1">
        <v>1232</v>
      </c>
      <c r="B1233" s="1">
        <v>378467</v>
      </c>
    </row>
    <row r="1234" spans="1:2" x14ac:dyDescent="0.25">
      <c r="A1234" s="1">
        <v>1233</v>
      </c>
      <c r="B1234" s="1">
        <v>378751</v>
      </c>
    </row>
    <row r="1235" spans="1:2" x14ac:dyDescent="0.25">
      <c r="A1235" s="1">
        <v>1234</v>
      </c>
      <c r="B1235" s="1">
        <v>373097</v>
      </c>
    </row>
    <row r="1236" spans="1:2" x14ac:dyDescent="0.25">
      <c r="A1236" s="1">
        <v>1235</v>
      </c>
      <c r="B1236" s="1">
        <v>373575</v>
      </c>
    </row>
    <row r="1237" spans="1:2" x14ac:dyDescent="0.25">
      <c r="A1237" s="1">
        <v>1236</v>
      </c>
      <c r="B1237" s="1">
        <v>380914</v>
      </c>
    </row>
    <row r="1238" spans="1:2" x14ac:dyDescent="0.25">
      <c r="A1238" s="1">
        <v>1237</v>
      </c>
      <c r="B1238" s="1">
        <v>356402</v>
      </c>
    </row>
    <row r="1239" spans="1:2" x14ac:dyDescent="0.25">
      <c r="A1239" s="1">
        <v>1238</v>
      </c>
      <c r="B1239" s="1">
        <v>372181</v>
      </c>
    </row>
    <row r="1240" spans="1:2" x14ac:dyDescent="0.25">
      <c r="A1240" s="1">
        <v>1239</v>
      </c>
      <c r="B1240" s="1">
        <v>318450</v>
      </c>
    </row>
    <row r="1241" spans="1:2" x14ac:dyDescent="0.25">
      <c r="A1241" s="1">
        <v>1240</v>
      </c>
      <c r="B1241" s="1">
        <v>306116</v>
      </c>
    </row>
    <row r="1242" spans="1:2" x14ac:dyDescent="0.25">
      <c r="A1242" s="1">
        <v>1241</v>
      </c>
      <c r="B1242" s="1">
        <v>326801</v>
      </c>
    </row>
    <row r="1243" spans="1:2" x14ac:dyDescent="0.25">
      <c r="A1243" s="1">
        <v>1242</v>
      </c>
      <c r="B1243" s="1">
        <v>317228</v>
      </c>
    </row>
    <row r="1244" spans="1:2" x14ac:dyDescent="0.25">
      <c r="A1244" s="1">
        <v>1243</v>
      </c>
      <c r="B1244" s="1">
        <v>332403</v>
      </c>
    </row>
    <row r="1245" spans="1:2" x14ac:dyDescent="0.25">
      <c r="A1245" s="1">
        <v>1244</v>
      </c>
      <c r="B1245" s="1">
        <v>345255</v>
      </c>
    </row>
    <row r="1246" spans="1:2" x14ac:dyDescent="0.25">
      <c r="A1246" s="1">
        <v>1245</v>
      </c>
      <c r="B1246" s="1">
        <v>360482</v>
      </c>
    </row>
    <row r="1247" spans="1:2" x14ac:dyDescent="0.25">
      <c r="A1247" s="1">
        <v>1246</v>
      </c>
      <c r="B1247" s="1">
        <v>301609</v>
      </c>
    </row>
    <row r="1248" spans="1:2" x14ac:dyDescent="0.25">
      <c r="A1248" s="1">
        <v>1247</v>
      </c>
      <c r="B1248" s="1">
        <v>382915</v>
      </c>
    </row>
    <row r="1249" spans="1:2" x14ac:dyDescent="0.25">
      <c r="A1249" s="1">
        <v>1248</v>
      </c>
      <c r="B1249" s="1">
        <v>337484</v>
      </c>
    </row>
    <row r="1250" spans="1:2" x14ac:dyDescent="0.25">
      <c r="A1250" s="1">
        <v>1249</v>
      </c>
      <c r="B1250" s="1">
        <v>309583</v>
      </c>
    </row>
    <row r="1251" spans="1:2" x14ac:dyDescent="0.25">
      <c r="A1251" s="1">
        <v>1250</v>
      </c>
      <c r="B1251" s="1">
        <v>349853</v>
      </c>
    </row>
    <row r="1252" spans="1:2" x14ac:dyDescent="0.25">
      <c r="A1252" s="1">
        <v>1251</v>
      </c>
      <c r="B1252" s="1">
        <v>316616</v>
      </c>
    </row>
    <row r="1253" spans="1:2" x14ac:dyDescent="0.25">
      <c r="A1253" s="1">
        <v>1252</v>
      </c>
      <c r="B1253" s="1">
        <v>298592</v>
      </c>
    </row>
    <row r="1254" spans="1:2" x14ac:dyDescent="0.25">
      <c r="A1254" s="1">
        <v>1253</v>
      </c>
      <c r="B1254" s="1">
        <v>297878</v>
      </c>
    </row>
    <row r="1255" spans="1:2" x14ac:dyDescent="0.25">
      <c r="A1255" s="1">
        <v>1254</v>
      </c>
      <c r="B1255" s="1">
        <v>295087</v>
      </c>
    </row>
    <row r="1256" spans="1:2" x14ac:dyDescent="0.25">
      <c r="A1256" s="1">
        <v>1255</v>
      </c>
      <c r="B1256" s="1">
        <v>374899</v>
      </c>
    </row>
    <row r="1257" spans="1:2" x14ac:dyDescent="0.25">
      <c r="A1257" s="1">
        <v>1256</v>
      </c>
      <c r="B1257" s="1">
        <v>340499</v>
      </c>
    </row>
    <row r="1258" spans="1:2" x14ac:dyDescent="0.25">
      <c r="A1258" s="1">
        <v>1257</v>
      </c>
      <c r="B1258" s="1">
        <v>309467</v>
      </c>
    </row>
    <row r="1259" spans="1:2" x14ac:dyDescent="0.25">
      <c r="A1259" s="1">
        <v>1258</v>
      </c>
      <c r="B1259" s="1">
        <v>303074</v>
      </c>
    </row>
    <row r="1260" spans="1:2" x14ac:dyDescent="0.25">
      <c r="A1260" s="1">
        <v>1259</v>
      </c>
      <c r="B1260" s="1">
        <v>298764</v>
      </c>
    </row>
    <row r="1261" spans="1:2" x14ac:dyDescent="0.25">
      <c r="A1261" s="1">
        <v>1260</v>
      </c>
      <c r="B1261" s="1">
        <v>317426</v>
      </c>
    </row>
    <row r="1262" spans="1:2" x14ac:dyDescent="0.25">
      <c r="A1262" s="1">
        <v>1261</v>
      </c>
      <c r="B1262" s="1">
        <v>334921</v>
      </c>
    </row>
    <row r="1263" spans="1:2" x14ac:dyDescent="0.25">
      <c r="A1263" s="1">
        <v>1262</v>
      </c>
      <c r="B1263" s="1">
        <v>344371</v>
      </c>
    </row>
    <row r="1264" spans="1:2" x14ac:dyDescent="0.25">
      <c r="A1264" s="1">
        <v>1263</v>
      </c>
      <c r="B1264" s="1">
        <v>301783</v>
      </c>
    </row>
    <row r="1265" spans="1:2" x14ac:dyDescent="0.25">
      <c r="A1265" s="1">
        <v>1264</v>
      </c>
      <c r="B1265" s="1">
        <v>317773</v>
      </c>
    </row>
    <row r="1266" spans="1:2" x14ac:dyDescent="0.25">
      <c r="A1266" s="1">
        <v>1265</v>
      </c>
      <c r="B1266" s="1">
        <v>329545</v>
      </c>
    </row>
    <row r="1267" spans="1:2" x14ac:dyDescent="0.25">
      <c r="A1267" s="1">
        <v>1266</v>
      </c>
      <c r="B1267" s="1">
        <v>314769</v>
      </c>
    </row>
    <row r="1268" spans="1:2" x14ac:dyDescent="0.25">
      <c r="A1268" s="1">
        <v>1267</v>
      </c>
      <c r="B1268" s="1">
        <v>308765</v>
      </c>
    </row>
    <row r="1269" spans="1:2" x14ac:dyDescent="0.25">
      <c r="A1269" s="1">
        <v>1268</v>
      </c>
      <c r="B1269" s="1">
        <v>294937</v>
      </c>
    </row>
    <row r="1270" spans="1:2" x14ac:dyDescent="0.25">
      <c r="A1270" s="1">
        <v>1269</v>
      </c>
      <c r="B1270" s="1">
        <v>315782</v>
      </c>
    </row>
    <row r="1271" spans="1:2" x14ac:dyDescent="0.25">
      <c r="A1271" s="1">
        <v>1270</v>
      </c>
      <c r="B1271" s="1">
        <v>303237</v>
      </c>
    </row>
    <row r="1272" spans="1:2" x14ac:dyDescent="0.25">
      <c r="A1272" s="1">
        <v>1271</v>
      </c>
      <c r="B1272" s="1">
        <v>335139</v>
      </c>
    </row>
    <row r="1273" spans="1:2" x14ac:dyDescent="0.25">
      <c r="A1273" s="1">
        <v>1272</v>
      </c>
      <c r="B1273" s="1">
        <v>308703</v>
      </c>
    </row>
    <row r="1274" spans="1:2" x14ac:dyDescent="0.25">
      <c r="A1274" s="1">
        <v>1273</v>
      </c>
      <c r="B1274" s="1">
        <v>303848</v>
      </c>
    </row>
    <row r="1275" spans="1:2" x14ac:dyDescent="0.25">
      <c r="A1275" s="1">
        <v>1274</v>
      </c>
      <c r="B1275" s="1">
        <v>294756</v>
      </c>
    </row>
    <row r="1276" spans="1:2" x14ac:dyDescent="0.25">
      <c r="A1276" s="1">
        <v>1275</v>
      </c>
      <c r="B1276" s="1">
        <v>302710</v>
      </c>
    </row>
    <row r="1277" spans="1:2" x14ac:dyDescent="0.25">
      <c r="A1277" s="1">
        <v>1276</v>
      </c>
      <c r="B1277" s="1">
        <v>338547</v>
      </c>
    </row>
    <row r="1278" spans="1:2" x14ac:dyDescent="0.25">
      <c r="A1278" s="1">
        <v>1277</v>
      </c>
      <c r="B1278" s="1">
        <v>313909</v>
      </c>
    </row>
    <row r="1279" spans="1:2" x14ac:dyDescent="0.25">
      <c r="A1279" s="1">
        <v>1278</v>
      </c>
      <c r="B1279" s="1">
        <v>307632</v>
      </c>
    </row>
    <row r="1280" spans="1:2" x14ac:dyDescent="0.25">
      <c r="A1280" s="1">
        <v>1279</v>
      </c>
      <c r="B1280" s="1">
        <v>301959</v>
      </c>
    </row>
    <row r="1281" spans="1:2" x14ac:dyDescent="0.25">
      <c r="A1281" s="1">
        <v>1280</v>
      </c>
      <c r="B1281" s="1">
        <v>334597</v>
      </c>
    </row>
    <row r="1282" spans="1:2" x14ac:dyDescent="0.25">
      <c r="A1282" s="1">
        <v>1281</v>
      </c>
      <c r="B1282" s="1">
        <v>291950</v>
      </c>
    </row>
    <row r="1283" spans="1:2" x14ac:dyDescent="0.25">
      <c r="A1283" s="1">
        <v>1282</v>
      </c>
      <c r="B1283" s="1">
        <v>298100</v>
      </c>
    </row>
    <row r="1284" spans="1:2" x14ac:dyDescent="0.25">
      <c r="A1284" s="1">
        <v>1283</v>
      </c>
      <c r="B1284" s="1">
        <v>334212</v>
      </c>
    </row>
    <row r="1285" spans="1:2" x14ac:dyDescent="0.25">
      <c r="A1285" s="1">
        <v>1284</v>
      </c>
      <c r="B1285" s="1">
        <v>339373</v>
      </c>
    </row>
    <row r="1286" spans="1:2" x14ac:dyDescent="0.25">
      <c r="A1286" s="1">
        <v>1285</v>
      </c>
      <c r="B1286" s="1">
        <v>307209</v>
      </c>
    </row>
    <row r="1287" spans="1:2" x14ac:dyDescent="0.25">
      <c r="A1287" s="1">
        <v>1286</v>
      </c>
      <c r="B1287" s="1">
        <v>312063</v>
      </c>
    </row>
    <row r="1288" spans="1:2" x14ac:dyDescent="0.25">
      <c r="A1288" s="1">
        <v>1287</v>
      </c>
      <c r="B1288" s="1">
        <v>311658</v>
      </c>
    </row>
    <row r="1289" spans="1:2" x14ac:dyDescent="0.25">
      <c r="A1289" s="1">
        <v>1288</v>
      </c>
      <c r="B1289" s="1">
        <v>310471</v>
      </c>
    </row>
    <row r="1290" spans="1:2" x14ac:dyDescent="0.25">
      <c r="A1290" s="1">
        <v>1289</v>
      </c>
      <c r="B1290" s="1">
        <v>325792</v>
      </c>
    </row>
    <row r="1291" spans="1:2" x14ac:dyDescent="0.25">
      <c r="A1291" s="1">
        <v>1290</v>
      </c>
      <c r="B1291" s="1">
        <v>294305</v>
      </c>
    </row>
    <row r="1292" spans="1:2" x14ac:dyDescent="0.25">
      <c r="A1292" s="1">
        <v>1291</v>
      </c>
      <c r="B1292" s="1">
        <v>307713</v>
      </c>
    </row>
    <row r="1293" spans="1:2" x14ac:dyDescent="0.25">
      <c r="A1293" s="1">
        <v>1292</v>
      </c>
      <c r="B1293" s="1">
        <v>299169</v>
      </c>
    </row>
    <row r="1294" spans="1:2" x14ac:dyDescent="0.25">
      <c r="A1294" s="1">
        <v>1293</v>
      </c>
      <c r="B1294" s="1">
        <v>308240</v>
      </c>
    </row>
    <row r="1295" spans="1:2" x14ac:dyDescent="0.25">
      <c r="A1295" s="1">
        <v>1294</v>
      </c>
      <c r="B1295" s="1">
        <v>297538</v>
      </c>
    </row>
    <row r="1296" spans="1:2" x14ac:dyDescent="0.25">
      <c r="A1296" s="1">
        <v>1295</v>
      </c>
      <c r="B1296" s="1">
        <v>270545</v>
      </c>
    </row>
    <row r="1297" spans="1:2" x14ac:dyDescent="0.25">
      <c r="A1297" s="1">
        <v>1296</v>
      </c>
      <c r="B1297" s="1">
        <v>274225</v>
      </c>
    </row>
    <row r="1298" spans="1:2" x14ac:dyDescent="0.25">
      <c r="A1298" s="1">
        <v>1297</v>
      </c>
      <c r="B1298" s="1">
        <v>328004</v>
      </c>
    </row>
    <row r="1299" spans="1:2" x14ac:dyDescent="0.25">
      <c r="A1299" s="1">
        <v>1298</v>
      </c>
      <c r="B1299" s="1">
        <v>303098</v>
      </c>
    </row>
    <row r="1300" spans="1:2" x14ac:dyDescent="0.25">
      <c r="A1300" s="1">
        <v>1299</v>
      </c>
      <c r="B1300" s="1">
        <v>337908</v>
      </c>
    </row>
    <row r="1301" spans="1:2" x14ac:dyDescent="0.25">
      <c r="A1301" s="1">
        <v>1300</v>
      </c>
      <c r="B1301" s="1">
        <v>281650</v>
      </c>
    </row>
    <row r="1302" spans="1:2" x14ac:dyDescent="0.25">
      <c r="A1302" s="1">
        <v>1301</v>
      </c>
      <c r="B1302" s="1">
        <v>304826</v>
      </c>
    </row>
    <row r="1303" spans="1:2" x14ac:dyDescent="0.25">
      <c r="A1303" s="1">
        <v>1302</v>
      </c>
      <c r="B1303" s="1">
        <v>306573</v>
      </c>
    </row>
    <row r="1304" spans="1:2" x14ac:dyDescent="0.25">
      <c r="A1304" s="1">
        <v>1303</v>
      </c>
      <c r="B1304" s="1">
        <v>283315</v>
      </c>
    </row>
    <row r="1305" spans="1:2" x14ac:dyDescent="0.25">
      <c r="A1305" s="1">
        <v>1304</v>
      </c>
      <c r="B1305" s="1">
        <v>266509</v>
      </c>
    </row>
    <row r="1306" spans="1:2" x14ac:dyDescent="0.25">
      <c r="A1306" s="1">
        <v>1305</v>
      </c>
      <c r="B1306" s="1">
        <v>279059</v>
      </c>
    </row>
    <row r="1307" spans="1:2" x14ac:dyDescent="0.25">
      <c r="A1307" s="1">
        <v>1306</v>
      </c>
      <c r="B1307" s="1">
        <v>258080</v>
      </c>
    </row>
    <row r="1308" spans="1:2" x14ac:dyDescent="0.25">
      <c r="A1308" s="1">
        <v>1307</v>
      </c>
      <c r="B1308" s="1">
        <v>259558</v>
      </c>
    </row>
    <row r="1309" spans="1:2" x14ac:dyDescent="0.25">
      <c r="A1309" s="1">
        <v>1308</v>
      </c>
      <c r="B1309" s="1">
        <v>266379</v>
      </c>
    </row>
    <row r="1310" spans="1:2" x14ac:dyDescent="0.25">
      <c r="A1310" s="1">
        <v>1309</v>
      </c>
      <c r="B1310" s="1">
        <v>279367</v>
      </c>
    </row>
    <row r="1311" spans="1:2" x14ac:dyDescent="0.25">
      <c r="A1311" s="1">
        <v>1310</v>
      </c>
      <c r="B1311" s="1">
        <v>289248</v>
      </c>
    </row>
    <row r="1312" spans="1:2" x14ac:dyDescent="0.25">
      <c r="A1312" s="1">
        <v>1311</v>
      </c>
      <c r="B1312" s="1">
        <v>280110</v>
      </c>
    </row>
    <row r="1313" spans="1:2" x14ac:dyDescent="0.25">
      <c r="A1313" s="1">
        <v>1312</v>
      </c>
      <c r="B1313" s="1">
        <v>280642</v>
      </c>
    </row>
    <row r="1314" spans="1:2" x14ac:dyDescent="0.25">
      <c r="A1314" s="1">
        <v>1313</v>
      </c>
      <c r="B1314" s="1">
        <v>284520</v>
      </c>
    </row>
    <row r="1315" spans="1:2" x14ac:dyDescent="0.25">
      <c r="A1315" s="1">
        <v>1314</v>
      </c>
      <c r="B1315" s="1">
        <v>300229</v>
      </c>
    </row>
    <row r="1316" spans="1:2" x14ac:dyDescent="0.25">
      <c r="A1316" s="1">
        <v>1315</v>
      </c>
      <c r="B1316" s="1">
        <v>330873</v>
      </c>
    </row>
    <row r="1317" spans="1:2" x14ac:dyDescent="0.25">
      <c r="A1317" s="1">
        <v>1316</v>
      </c>
      <c r="B1317" s="1">
        <v>263997</v>
      </c>
    </row>
    <row r="1318" spans="1:2" x14ac:dyDescent="0.25">
      <c r="A1318" s="1">
        <v>1317</v>
      </c>
      <c r="B1318" s="1">
        <v>277408</v>
      </c>
    </row>
    <row r="1319" spans="1:2" x14ac:dyDescent="0.25">
      <c r="A1319" s="1">
        <v>1318</v>
      </c>
      <c r="B1319" s="1">
        <v>278355</v>
      </c>
    </row>
    <row r="1320" spans="1:2" x14ac:dyDescent="0.25">
      <c r="A1320" s="1">
        <v>1319</v>
      </c>
      <c r="B1320" s="1">
        <v>355046</v>
      </c>
    </row>
    <row r="1321" spans="1:2" x14ac:dyDescent="0.25">
      <c r="A1321" s="1">
        <v>1320</v>
      </c>
      <c r="B1321" s="1">
        <v>279243</v>
      </c>
    </row>
    <row r="1322" spans="1:2" x14ac:dyDescent="0.25">
      <c r="A1322" s="1">
        <v>1321</v>
      </c>
      <c r="B1322" s="1">
        <v>265737</v>
      </c>
    </row>
    <row r="1323" spans="1:2" x14ac:dyDescent="0.25">
      <c r="A1323" s="1">
        <v>1322</v>
      </c>
      <c r="B1323" s="1">
        <v>276711</v>
      </c>
    </row>
    <row r="1324" spans="1:2" x14ac:dyDescent="0.25">
      <c r="A1324" s="1">
        <v>1323</v>
      </c>
      <c r="B1324" s="1">
        <v>266629</v>
      </c>
    </row>
    <row r="1325" spans="1:2" x14ac:dyDescent="0.25">
      <c r="A1325" s="1">
        <v>1324</v>
      </c>
      <c r="B1325" s="1">
        <v>275467</v>
      </c>
    </row>
    <row r="1326" spans="1:2" x14ac:dyDescent="0.25">
      <c r="A1326" s="1">
        <v>1325</v>
      </c>
      <c r="B1326" s="1">
        <v>271646</v>
      </c>
    </row>
    <row r="1327" spans="1:2" x14ac:dyDescent="0.25">
      <c r="A1327" s="1">
        <v>1326</v>
      </c>
      <c r="B1327" s="1">
        <v>272072</v>
      </c>
    </row>
    <row r="1328" spans="1:2" x14ac:dyDescent="0.25">
      <c r="A1328" s="1">
        <v>1327</v>
      </c>
      <c r="B1328" s="1">
        <v>265413</v>
      </c>
    </row>
    <row r="1329" spans="1:2" x14ac:dyDescent="0.25">
      <c r="A1329" s="1">
        <v>1328</v>
      </c>
      <c r="B1329" s="1">
        <v>257578</v>
      </c>
    </row>
    <row r="1330" spans="1:2" x14ac:dyDescent="0.25">
      <c r="A1330" s="1">
        <v>1329</v>
      </c>
      <c r="B1330" s="1">
        <v>282447</v>
      </c>
    </row>
    <row r="1331" spans="1:2" x14ac:dyDescent="0.25">
      <c r="A1331" s="1">
        <v>1330</v>
      </c>
      <c r="B1331" s="1">
        <v>277495</v>
      </c>
    </row>
    <row r="1332" spans="1:2" x14ac:dyDescent="0.25">
      <c r="A1332" s="1">
        <v>1331</v>
      </c>
      <c r="B1332" s="1">
        <v>285018</v>
      </c>
    </row>
    <row r="1333" spans="1:2" x14ac:dyDescent="0.25">
      <c r="A1333" s="1">
        <v>1332</v>
      </c>
      <c r="B1333" s="1">
        <v>333142</v>
      </c>
    </row>
    <row r="1334" spans="1:2" x14ac:dyDescent="0.25">
      <c r="A1334" s="1">
        <v>1333</v>
      </c>
      <c r="B1334" s="1">
        <v>277708</v>
      </c>
    </row>
    <row r="1335" spans="1:2" x14ac:dyDescent="0.25">
      <c r="A1335" s="1">
        <v>1334</v>
      </c>
      <c r="B1335" s="1">
        <v>281777</v>
      </c>
    </row>
    <row r="1336" spans="1:2" x14ac:dyDescent="0.25">
      <c r="A1336" s="1">
        <v>1335</v>
      </c>
      <c r="B1336" s="1">
        <v>305447</v>
      </c>
    </row>
    <row r="1337" spans="1:2" x14ac:dyDescent="0.25">
      <c r="A1337" s="1">
        <v>1336</v>
      </c>
      <c r="B1337" s="1">
        <v>263344</v>
      </c>
    </row>
    <row r="1338" spans="1:2" x14ac:dyDescent="0.25">
      <c r="A1338" s="1">
        <v>1337</v>
      </c>
      <c r="B1338" s="1">
        <v>303655</v>
      </c>
    </row>
    <row r="1339" spans="1:2" x14ac:dyDescent="0.25">
      <c r="A1339" s="1">
        <v>1338</v>
      </c>
      <c r="B1339" s="1">
        <v>279589</v>
      </c>
    </row>
    <row r="1340" spans="1:2" x14ac:dyDescent="0.25">
      <c r="A1340" s="1">
        <v>1339</v>
      </c>
      <c r="B1340" s="1">
        <v>268728</v>
      </c>
    </row>
    <row r="1341" spans="1:2" x14ac:dyDescent="0.25">
      <c r="A1341" s="1">
        <v>1340</v>
      </c>
      <c r="B1341" s="1">
        <v>270138</v>
      </c>
    </row>
    <row r="1342" spans="1:2" x14ac:dyDescent="0.25">
      <c r="A1342" s="1">
        <v>1341</v>
      </c>
      <c r="B1342" s="1">
        <v>275457</v>
      </c>
    </row>
    <row r="1343" spans="1:2" x14ac:dyDescent="0.25">
      <c r="A1343" s="1">
        <v>1342</v>
      </c>
      <c r="B1343" s="1">
        <v>284386</v>
      </c>
    </row>
    <row r="1344" spans="1:2" x14ac:dyDescent="0.25">
      <c r="A1344" s="1">
        <v>1343</v>
      </c>
      <c r="B1344" s="1">
        <v>300077</v>
      </c>
    </row>
    <row r="1345" spans="1:2" x14ac:dyDescent="0.25">
      <c r="A1345" s="1">
        <v>1344</v>
      </c>
      <c r="B1345" s="1">
        <v>287746</v>
      </c>
    </row>
    <row r="1346" spans="1:2" x14ac:dyDescent="0.25">
      <c r="A1346" s="1">
        <v>1345</v>
      </c>
      <c r="B1346" s="1">
        <v>266173</v>
      </c>
    </row>
    <row r="1347" spans="1:2" x14ac:dyDescent="0.25">
      <c r="A1347" s="1">
        <v>1346</v>
      </c>
      <c r="B1347" s="1">
        <v>287658</v>
      </c>
    </row>
    <row r="1348" spans="1:2" x14ac:dyDescent="0.25">
      <c r="A1348" s="1">
        <v>1347</v>
      </c>
      <c r="B1348" s="1">
        <v>266567</v>
      </c>
    </row>
    <row r="1349" spans="1:2" x14ac:dyDescent="0.25">
      <c r="A1349" s="1">
        <v>1348</v>
      </c>
      <c r="B1349" s="1">
        <v>276579</v>
      </c>
    </row>
    <row r="1350" spans="1:2" x14ac:dyDescent="0.25">
      <c r="A1350" s="1">
        <v>1349</v>
      </c>
      <c r="B1350" s="1">
        <v>278151</v>
      </c>
    </row>
    <row r="1351" spans="1:2" x14ac:dyDescent="0.25">
      <c r="A1351" s="1">
        <v>1350</v>
      </c>
      <c r="B1351" s="1">
        <v>267426</v>
      </c>
    </row>
    <row r="1352" spans="1:2" x14ac:dyDescent="0.25">
      <c r="A1352" s="1">
        <v>1351</v>
      </c>
      <c r="B1352" s="1">
        <v>271802</v>
      </c>
    </row>
    <row r="1353" spans="1:2" x14ac:dyDescent="0.25">
      <c r="A1353" s="1">
        <v>1352</v>
      </c>
      <c r="B1353" s="1">
        <v>286685</v>
      </c>
    </row>
    <row r="1354" spans="1:2" x14ac:dyDescent="0.25">
      <c r="A1354" s="1">
        <v>1353</v>
      </c>
      <c r="B1354" s="1">
        <v>279759</v>
      </c>
    </row>
    <row r="1355" spans="1:2" x14ac:dyDescent="0.25">
      <c r="A1355" s="1">
        <v>1354</v>
      </c>
      <c r="B1355" s="1">
        <v>272178</v>
      </c>
    </row>
    <row r="1356" spans="1:2" x14ac:dyDescent="0.25">
      <c r="A1356" s="1">
        <v>1355</v>
      </c>
      <c r="B1356" s="1">
        <v>273789</v>
      </c>
    </row>
    <row r="1357" spans="1:2" x14ac:dyDescent="0.25">
      <c r="A1357" s="1">
        <v>1356</v>
      </c>
      <c r="B1357" s="1">
        <v>277537</v>
      </c>
    </row>
    <row r="1358" spans="1:2" x14ac:dyDescent="0.25">
      <c r="A1358" s="1">
        <v>1357</v>
      </c>
      <c r="B1358" s="1">
        <v>267748</v>
      </c>
    </row>
    <row r="1359" spans="1:2" x14ac:dyDescent="0.25">
      <c r="A1359" s="1">
        <v>1358</v>
      </c>
      <c r="B1359" s="1">
        <v>269297</v>
      </c>
    </row>
    <row r="1360" spans="1:2" x14ac:dyDescent="0.25">
      <c r="A1360" s="1">
        <v>1359</v>
      </c>
      <c r="B1360" s="1">
        <v>276667</v>
      </c>
    </row>
    <row r="1361" spans="1:2" x14ac:dyDescent="0.25">
      <c r="A1361" s="1">
        <v>1360</v>
      </c>
      <c r="B1361" s="1">
        <v>270899</v>
      </c>
    </row>
    <row r="1362" spans="1:2" x14ac:dyDescent="0.25">
      <c r="A1362" s="1">
        <v>1361</v>
      </c>
      <c r="B1362" s="1">
        <v>254396</v>
      </c>
    </row>
    <row r="1363" spans="1:2" x14ac:dyDescent="0.25">
      <c r="A1363" s="1">
        <v>1362</v>
      </c>
      <c r="B1363" s="1">
        <v>230503</v>
      </c>
    </row>
    <row r="1364" spans="1:2" x14ac:dyDescent="0.25">
      <c r="A1364" s="1">
        <v>1363</v>
      </c>
      <c r="B1364" s="1">
        <v>237176</v>
      </c>
    </row>
    <row r="1365" spans="1:2" x14ac:dyDescent="0.25">
      <c r="A1365" s="1">
        <v>1364</v>
      </c>
      <c r="B1365" s="1">
        <v>233732</v>
      </c>
    </row>
    <row r="1366" spans="1:2" x14ac:dyDescent="0.25">
      <c r="A1366" s="1">
        <v>1365</v>
      </c>
      <c r="B1366" s="1">
        <v>236598</v>
      </c>
    </row>
    <row r="1367" spans="1:2" x14ac:dyDescent="0.25">
      <c r="A1367" s="1">
        <v>1366</v>
      </c>
      <c r="B1367" s="1">
        <v>241374</v>
      </c>
    </row>
    <row r="1368" spans="1:2" x14ac:dyDescent="0.25">
      <c r="A1368" s="1">
        <v>1367</v>
      </c>
      <c r="B1368" s="1">
        <v>233616</v>
      </c>
    </row>
    <row r="1369" spans="1:2" x14ac:dyDescent="0.25">
      <c r="A1369" s="1">
        <v>1368</v>
      </c>
      <c r="B1369" s="1">
        <v>228829</v>
      </c>
    </row>
    <row r="1370" spans="1:2" x14ac:dyDescent="0.25">
      <c r="A1370" s="1">
        <v>1369</v>
      </c>
      <c r="B1370" s="1">
        <v>235721</v>
      </c>
    </row>
    <row r="1371" spans="1:2" x14ac:dyDescent="0.25">
      <c r="A1371" s="1">
        <v>1370</v>
      </c>
      <c r="B1371" s="1">
        <v>421838</v>
      </c>
    </row>
    <row r="1372" spans="1:2" x14ac:dyDescent="0.25">
      <c r="A1372" s="1">
        <v>1371</v>
      </c>
      <c r="B1372" s="1">
        <v>447978</v>
      </c>
    </row>
    <row r="1373" spans="1:2" x14ac:dyDescent="0.25">
      <c r="A1373" s="1">
        <v>1372</v>
      </c>
      <c r="B1373" s="1">
        <v>456899</v>
      </c>
    </row>
    <row r="1374" spans="1:2" x14ac:dyDescent="0.25">
      <c r="A1374" s="1">
        <v>1373</v>
      </c>
      <c r="B1374" s="1">
        <v>451016</v>
      </c>
    </row>
    <row r="1375" spans="1:2" x14ac:dyDescent="0.25">
      <c r="A1375" s="1">
        <v>1374</v>
      </c>
      <c r="B1375" s="1">
        <v>493666</v>
      </c>
    </row>
    <row r="1376" spans="1:2" x14ac:dyDescent="0.25">
      <c r="A1376" s="1">
        <v>1375</v>
      </c>
      <c r="B1376" s="1">
        <v>527587</v>
      </c>
    </row>
    <row r="1377" spans="1:2" x14ac:dyDescent="0.25">
      <c r="A1377" s="1">
        <v>1376</v>
      </c>
      <c r="B1377" s="1">
        <v>530258</v>
      </c>
    </row>
    <row r="1378" spans="1:2" x14ac:dyDescent="0.25">
      <c r="A1378" s="1">
        <v>1377</v>
      </c>
      <c r="B1378" s="1">
        <v>546604</v>
      </c>
    </row>
    <row r="1379" spans="1:2" x14ac:dyDescent="0.25">
      <c r="A1379" s="1">
        <v>1378</v>
      </c>
      <c r="B1379" s="1">
        <v>512897</v>
      </c>
    </row>
    <row r="1380" spans="1:2" x14ac:dyDescent="0.25">
      <c r="A1380" s="1">
        <v>1379</v>
      </c>
      <c r="B1380" s="1">
        <v>505099</v>
      </c>
    </row>
    <row r="1381" spans="1:2" x14ac:dyDescent="0.25">
      <c r="A1381" s="1">
        <v>1380</v>
      </c>
      <c r="B1381" s="1">
        <v>532095</v>
      </c>
    </row>
    <row r="1382" spans="1:2" x14ac:dyDescent="0.25">
      <c r="A1382" s="1">
        <v>1381</v>
      </c>
      <c r="B1382" s="1">
        <v>501531</v>
      </c>
    </row>
    <row r="1383" spans="1:2" x14ac:dyDescent="0.25">
      <c r="A1383" s="1">
        <v>1382</v>
      </c>
      <c r="B1383" s="1">
        <v>521262</v>
      </c>
    </row>
    <row r="1384" spans="1:2" x14ac:dyDescent="0.25">
      <c r="A1384" s="1">
        <v>1383</v>
      </c>
      <c r="B1384" s="1">
        <v>488410</v>
      </c>
    </row>
    <row r="1385" spans="1:2" x14ac:dyDescent="0.25">
      <c r="A1385" s="1">
        <v>1384</v>
      </c>
      <c r="B1385" s="1">
        <v>515152</v>
      </c>
    </row>
    <row r="1386" spans="1:2" x14ac:dyDescent="0.25">
      <c r="A1386" s="1">
        <v>1385</v>
      </c>
      <c r="B1386" s="1">
        <v>504200</v>
      </c>
    </row>
    <row r="1387" spans="1:2" x14ac:dyDescent="0.25">
      <c r="A1387" s="1">
        <v>1386</v>
      </c>
      <c r="B1387" s="1">
        <v>508412</v>
      </c>
    </row>
    <row r="1388" spans="1:2" x14ac:dyDescent="0.25">
      <c r="A1388" s="1">
        <v>1387</v>
      </c>
      <c r="B1388" s="1">
        <v>504535</v>
      </c>
    </row>
    <row r="1389" spans="1:2" x14ac:dyDescent="0.25">
      <c r="A1389" s="1">
        <v>1388</v>
      </c>
      <c r="B1389" s="1">
        <v>507744</v>
      </c>
    </row>
    <row r="1390" spans="1:2" x14ac:dyDescent="0.25">
      <c r="A1390" s="1">
        <v>1389</v>
      </c>
      <c r="B1390" s="1">
        <v>515635</v>
      </c>
    </row>
    <row r="1391" spans="1:2" x14ac:dyDescent="0.25">
      <c r="A1391" s="1">
        <v>1390</v>
      </c>
      <c r="B1391" s="1">
        <v>508808</v>
      </c>
    </row>
    <row r="1392" spans="1:2" x14ac:dyDescent="0.25">
      <c r="A1392" s="1">
        <v>1391</v>
      </c>
      <c r="B1392" s="1">
        <v>527897</v>
      </c>
    </row>
    <row r="1393" spans="1:2" x14ac:dyDescent="0.25">
      <c r="A1393" s="1">
        <v>1392</v>
      </c>
      <c r="B1393" s="1">
        <v>520883</v>
      </c>
    </row>
    <row r="1394" spans="1:2" x14ac:dyDescent="0.25">
      <c r="A1394" s="1">
        <v>1393</v>
      </c>
      <c r="B1394" s="1">
        <v>505430</v>
      </c>
    </row>
    <row r="1395" spans="1:2" x14ac:dyDescent="0.25">
      <c r="A1395" s="1">
        <v>1394</v>
      </c>
      <c r="B1395" s="1">
        <v>494460</v>
      </c>
    </row>
    <row r="1396" spans="1:2" x14ac:dyDescent="0.25">
      <c r="A1396" s="1">
        <v>1395</v>
      </c>
      <c r="B1396" s="1">
        <v>515532</v>
      </c>
    </row>
    <row r="1397" spans="1:2" x14ac:dyDescent="0.25">
      <c r="A1397" s="1">
        <v>1396</v>
      </c>
      <c r="B1397" s="1">
        <v>515141</v>
      </c>
    </row>
    <row r="1398" spans="1:2" x14ac:dyDescent="0.25">
      <c r="A1398" s="1">
        <v>1397</v>
      </c>
      <c r="B1398" s="1">
        <v>512728</v>
      </c>
    </row>
    <row r="1399" spans="1:2" x14ac:dyDescent="0.25">
      <c r="A1399" s="1">
        <v>1398</v>
      </c>
      <c r="B1399" s="1">
        <v>516944</v>
      </c>
    </row>
    <row r="1400" spans="1:2" x14ac:dyDescent="0.25">
      <c r="A1400" s="1">
        <v>1399</v>
      </c>
      <c r="B1400" s="1">
        <v>525442</v>
      </c>
    </row>
    <row r="1401" spans="1:2" x14ac:dyDescent="0.25">
      <c r="A1401" s="1">
        <v>1400</v>
      </c>
      <c r="B1401" s="1">
        <v>514050</v>
      </c>
    </row>
    <row r="1402" spans="1:2" x14ac:dyDescent="0.25">
      <c r="A1402" s="1">
        <v>1401</v>
      </c>
      <c r="B1402" s="1">
        <v>534932</v>
      </c>
    </row>
    <row r="1403" spans="1:2" x14ac:dyDescent="0.25">
      <c r="A1403" s="1">
        <v>1402</v>
      </c>
      <c r="B1403" s="1">
        <v>503695</v>
      </c>
    </row>
    <row r="1404" spans="1:2" x14ac:dyDescent="0.25">
      <c r="A1404" s="1">
        <v>1403</v>
      </c>
      <c r="B1404" s="1">
        <v>425506</v>
      </c>
    </row>
    <row r="1405" spans="1:2" x14ac:dyDescent="0.25">
      <c r="A1405" s="1">
        <v>1404</v>
      </c>
      <c r="B1405" s="1">
        <v>364979</v>
      </c>
    </row>
    <row r="1406" spans="1:2" x14ac:dyDescent="0.25">
      <c r="A1406" s="1">
        <v>1405</v>
      </c>
      <c r="B1406" s="1">
        <v>433655</v>
      </c>
    </row>
    <row r="1407" spans="1:2" x14ac:dyDescent="0.25">
      <c r="A1407" s="1">
        <v>1406</v>
      </c>
      <c r="B1407" s="1">
        <v>361213</v>
      </c>
    </row>
    <row r="1408" spans="1:2" x14ac:dyDescent="0.25">
      <c r="A1408" s="1">
        <v>1407</v>
      </c>
      <c r="B1408" s="1">
        <v>344569</v>
      </c>
    </row>
    <row r="1409" spans="1:2" x14ac:dyDescent="0.25">
      <c r="A1409" s="1">
        <v>1408</v>
      </c>
      <c r="B1409" s="1">
        <v>378196</v>
      </c>
    </row>
    <row r="1410" spans="1:2" x14ac:dyDescent="0.25">
      <c r="A1410" s="1">
        <v>1409</v>
      </c>
      <c r="B1410" s="1">
        <v>370502</v>
      </c>
    </row>
    <row r="1411" spans="1:2" x14ac:dyDescent="0.25">
      <c r="A1411" s="1">
        <v>1410</v>
      </c>
      <c r="B1411" s="1">
        <v>375865</v>
      </c>
    </row>
    <row r="1412" spans="1:2" x14ac:dyDescent="0.25">
      <c r="A1412" s="1">
        <v>1411</v>
      </c>
      <c r="B1412" s="1">
        <v>369630</v>
      </c>
    </row>
    <row r="1413" spans="1:2" x14ac:dyDescent="0.25">
      <c r="A1413" s="1">
        <v>1412</v>
      </c>
      <c r="B1413" s="1">
        <v>369023</v>
      </c>
    </row>
    <row r="1414" spans="1:2" x14ac:dyDescent="0.25">
      <c r="A1414" s="1">
        <v>1413</v>
      </c>
      <c r="B1414" s="1">
        <v>365637</v>
      </c>
    </row>
    <row r="1415" spans="1:2" x14ac:dyDescent="0.25">
      <c r="A1415" s="1">
        <v>1414</v>
      </c>
      <c r="B1415" s="1">
        <v>364829</v>
      </c>
    </row>
    <row r="1416" spans="1:2" x14ac:dyDescent="0.25">
      <c r="A1416" s="1">
        <v>1415</v>
      </c>
      <c r="B1416" s="1">
        <v>381143</v>
      </c>
    </row>
    <row r="1417" spans="1:2" x14ac:dyDescent="0.25">
      <c r="A1417" s="1">
        <v>1416</v>
      </c>
      <c r="B1417" s="1">
        <v>393813</v>
      </c>
    </row>
    <row r="1418" spans="1:2" x14ac:dyDescent="0.25">
      <c r="A1418" s="1">
        <v>1417</v>
      </c>
      <c r="B1418" s="1">
        <v>366578</v>
      </c>
    </row>
    <row r="1419" spans="1:2" x14ac:dyDescent="0.25">
      <c r="A1419" s="1">
        <v>1418</v>
      </c>
      <c r="B1419" s="1">
        <v>380794</v>
      </c>
    </row>
    <row r="1420" spans="1:2" x14ac:dyDescent="0.25">
      <c r="A1420" s="1">
        <v>1419</v>
      </c>
      <c r="B1420" s="1">
        <v>360334</v>
      </c>
    </row>
    <row r="1421" spans="1:2" x14ac:dyDescent="0.25">
      <c r="A1421" s="1">
        <v>1420</v>
      </c>
      <c r="B1421" s="1">
        <v>372337</v>
      </c>
    </row>
    <row r="1422" spans="1:2" x14ac:dyDescent="0.25">
      <c r="A1422" s="1">
        <v>1421</v>
      </c>
      <c r="B1422" s="1">
        <v>361806</v>
      </c>
    </row>
    <row r="1423" spans="1:2" x14ac:dyDescent="0.25">
      <c r="A1423" s="1">
        <v>1422</v>
      </c>
      <c r="B1423" s="1">
        <v>373410</v>
      </c>
    </row>
    <row r="1424" spans="1:2" x14ac:dyDescent="0.25">
      <c r="A1424" s="1">
        <v>1423</v>
      </c>
      <c r="B1424" s="1">
        <v>389513</v>
      </c>
    </row>
    <row r="1425" spans="1:2" x14ac:dyDescent="0.25">
      <c r="A1425" s="1">
        <v>1424</v>
      </c>
      <c r="B1425" s="1">
        <v>367618</v>
      </c>
    </row>
    <row r="1426" spans="1:2" x14ac:dyDescent="0.25">
      <c r="A1426" s="1">
        <v>1425</v>
      </c>
      <c r="B1426" s="1">
        <v>385444</v>
      </c>
    </row>
    <row r="1427" spans="1:2" x14ac:dyDescent="0.25">
      <c r="A1427" s="1">
        <v>1426</v>
      </c>
      <c r="B1427" s="1">
        <v>365745</v>
      </c>
    </row>
    <row r="1428" spans="1:2" x14ac:dyDescent="0.25">
      <c r="A1428" s="1">
        <v>1427</v>
      </c>
      <c r="B1428" s="1">
        <v>368855</v>
      </c>
    </row>
    <row r="1429" spans="1:2" x14ac:dyDescent="0.25">
      <c r="A1429" s="1">
        <v>1428</v>
      </c>
      <c r="B1429" s="1">
        <v>353353</v>
      </c>
    </row>
    <row r="1430" spans="1:2" x14ac:dyDescent="0.25">
      <c r="A1430" s="1">
        <v>1429</v>
      </c>
      <c r="B1430" s="1">
        <v>353346</v>
      </c>
    </row>
    <row r="1431" spans="1:2" x14ac:dyDescent="0.25">
      <c r="A1431" s="1">
        <v>1430</v>
      </c>
      <c r="B1431" s="1">
        <v>363325</v>
      </c>
    </row>
    <row r="1432" spans="1:2" x14ac:dyDescent="0.25">
      <c r="A1432" s="1">
        <v>1431</v>
      </c>
      <c r="B1432" s="1">
        <v>376929</v>
      </c>
    </row>
    <row r="1433" spans="1:2" x14ac:dyDescent="0.25">
      <c r="A1433" s="1">
        <v>1432</v>
      </c>
      <c r="B1433" s="1">
        <v>365539</v>
      </c>
    </row>
    <row r="1434" spans="1:2" x14ac:dyDescent="0.25">
      <c r="A1434" s="1">
        <v>1433</v>
      </c>
      <c r="B1434" s="1">
        <v>364182</v>
      </c>
    </row>
    <row r="1435" spans="1:2" x14ac:dyDescent="0.25">
      <c r="A1435" s="1">
        <v>1434</v>
      </c>
      <c r="B1435" s="1">
        <v>378741</v>
      </c>
    </row>
    <row r="1436" spans="1:2" x14ac:dyDescent="0.25">
      <c r="A1436" s="1">
        <v>1435</v>
      </c>
      <c r="B1436" s="1">
        <v>353637</v>
      </c>
    </row>
    <row r="1437" spans="1:2" x14ac:dyDescent="0.25">
      <c r="A1437" s="1">
        <v>1436</v>
      </c>
      <c r="B1437" s="1">
        <v>354896</v>
      </c>
    </row>
    <row r="1438" spans="1:2" x14ac:dyDescent="0.25">
      <c r="A1438" s="1">
        <v>1437</v>
      </c>
      <c r="B1438" s="1">
        <v>382622</v>
      </c>
    </row>
    <row r="1439" spans="1:2" x14ac:dyDescent="0.25">
      <c r="A1439" s="1">
        <v>1438</v>
      </c>
      <c r="B1439" s="1">
        <v>371472</v>
      </c>
    </row>
    <row r="1440" spans="1:2" x14ac:dyDescent="0.25">
      <c r="A1440" s="1">
        <v>1439</v>
      </c>
      <c r="B1440" s="1">
        <v>378762</v>
      </c>
    </row>
    <row r="1441" spans="1:2" x14ac:dyDescent="0.25">
      <c r="A1441" s="1">
        <v>1440</v>
      </c>
      <c r="B1441" s="1">
        <v>386897</v>
      </c>
    </row>
    <row r="1442" spans="1:2" x14ac:dyDescent="0.25">
      <c r="A1442" s="1">
        <v>1441</v>
      </c>
      <c r="B1442" s="1">
        <v>353665</v>
      </c>
    </row>
    <row r="1443" spans="1:2" x14ac:dyDescent="0.25">
      <c r="A1443" s="1">
        <v>1442</v>
      </c>
      <c r="B1443" s="1">
        <v>380470</v>
      </c>
    </row>
    <row r="1444" spans="1:2" x14ac:dyDescent="0.25">
      <c r="A1444" s="1">
        <v>1443</v>
      </c>
      <c r="B1444" s="1">
        <v>385693</v>
      </c>
    </row>
    <row r="1445" spans="1:2" x14ac:dyDescent="0.25">
      <c r="A1445" s="1">
        <v>1444</v>
      </c>
      <c r="B1445" s="1">
        <v>379906</v>
      </c>
    </row>
    <row r="1446" spans="1:2" x14ac:dyDescent="0.25">
      <c r="A1446" s="1">
        <v>1445</v>
      </c>
      <c r="B1446" s="1">
        <v>396792</v>
      </c>
    </row>
    <row r="1447" spans="1:2" x14ac:dyDescent="0.25">
      <c r="A1447" s="1">
        <v>1446</v>
      </c>
      <c r="B1447" s="1">
        <v>382943</v>
      </c>
    </row>
    <row r="1448" spans="1:2" x14ac:dyDescent="0.25">
      <c r="A1448" s="1">
        <v>1447</v>
      </c>
      <c r="B1448" s="1">
        <v>372489</v>
      </c>
    </row>
    <row r="1449" spans="1:2" x14ac:dyDescent="0.25">
      <c r="A1449" s="1">
        <v>1448</v>
      </c>
      <c r="B1449" s="1">
        <v>403392</v>
      </c>
    </row>
    <row r="1450" spans="1:2" x14ac:dyDescent="0.25">
      <c r="A1450" s="1">
        <v>1449</v>
      </c>
      <c r="B1450" s="1">
        <v>353035</v>
      </c>
    </row>
    <row r="1451" spans="1:2" x14ac:dyDescent="0.25">
      <c r="A1451" s="1">
        <v>1450</v>
      </c>
      <c r="B1451" s="1">
        <v>376679</v>
      </c>
    </row>
    <row r="1452" spans="1:2" x14ac:dyDescent="0.25">
      <c r="A1452" s="1">
        <v>1451</v>
      </c>
      <c r="B1452" s="1">
        <v>363603</v>
      </c>
    </row>
    <row r="1453" spans="1:2" x14ac:dyDescent="0.25">
      <c r="A1453" s="1">
        <v>1452</v>
      </c>
      <c r="B1453" s="1">
        <v>373194</v>
      </c>
    </row>
    <row r="1454" spans="1:2" x14ac:dyDescent="0.25">
      <c r="A1454" s="1">
        <v>1453</v>
      </c>
      <c r="B1454" s="1">
        <v>332216</v>
      </c>
    </row>
    <row r="1455" spans="1:2" x14ac:dyDescent="0.25">
      <c r="A1455" s="1">
        <v>1454</v>
      </c>
      <c r="B1455" s="1">
        <v>302190</v>
      </c>
    </row>
    <row r="1456" spans="1:2" x14ac:dyDescent="0.25">
      <c r="A1456" s="1">
        <v>1455</v>
      </c>
      <c r="B1456" s="1">
        <v>320355</v>
      </c>
    </row>
    <row r="1457" spans="1:2" x14ac:dyDescent="0.25">
      <c r="A1457" s="1">
        <v>1456</v>
      </c>
      <c r="B1457" s="1">
        <v>359577</v>
      </c>
    </row>
    <row r="1458" spans="1:2" x14ac:dyDescent="0.25">
      <c r="A1458" s="1">
        <v>1457</v>
      </c>
      <c r="B1458" s="1">
        <v>320584</v>
      </c>
    </row>
    <row r="1459" spans="1:2" x14ac:dyDescent="0.25">
      <c r="A1459" s="1">
        <v>1458</v>
      </c>
      <c r="B1459" s="1">
        <v>293453</v>
      </c>
    </row>
    <row r="1460" spans="1:2" x14ac:dyDescent="0.25">
      <c r="A1460" s="1">
        <v>1459</v>
      </c>
      <c r="B1460" s="1">
        <v>333153</v>
      </c>
    </row>
    <row r="1461" spans="1:2" x14ac:dyDescent="0.25">
      <c r="A1461" s="1">
        <v>1460</v>
      </c>
      <c r="B1461" s="1">
        <v>326025</v>
      </c>
    </row>
    <row r="1462" spans="1:2" x14ac:dyDescent="0.25">
      <c r="A1462" s="1">
        <v>1461</v>
      </c>
      <c r="B1462" s="1">
        <v>321015</v>
      </c>
    </row>
    <row r="1463" spans="1:2" x14ac:dyDescent="0.25">
      <c r="A1463" s="1">
        <v>1462</v>
      </c>
      <c r="B1463" s="1">
        <v>315842</v>
      </c>
    </row>
    <row r="1464" spans="1:2" x14ac:dyDescent="0.25">
      <c r="A1464" s="1">
        <v>1463</v>
      </c>
      <c r="B1464" s="1">
        <v>339620</v>
      </c>
    </row>
    <row r="1465" spans="1:2" x14ac:dyDescent="0.25">
      <c r="A1465" s="1">
        <v>1464</v>
      </c>
      <c r="B1465" s="1">
        <v>343713</v>
      </c>
    </row>
    <row r="1466" spans="1:2" x14ac:dyDescent="0.25">
      <c r="A1466" s="1">
        <v>1465</v>
      </c>
      <c r="B1466" s="1">
        <v>334654</v>
      </c>
    </row>
    <row r="1467" spans="1:2" x14ac:dyDescent="0.25">
      <c r="A1467" s="1">
        <v>1466</v>
      </c>
      <c r="B1467" s="1">
        <v>308925</v>
      </c>
    </row>
    <row r="1468" spans="1:2" x14ac:dyDescent="0.25">
      <c r="A1468" s="1">
        <v>1467</v>
      </c>
      <c r="B1468" s="1">
        <v>332232</v>
      </c>
    </row>
    <row r="1469" spans="1:2" x14ac:dyDescent="0.25">
      <c r="A1469" s="1">
        <v>1468</v>
      </c>
      <c r="B1469" s="1">
        <v>292654</v>
      </c>
    </row>
    <row r="1470" spans="1:2" x14ac:dyDescent="0.25">
      <c r="A1470" s="1">
        <v>1469</v>
      </c>
      <c r="B1470" s="1">
        <v>324963</v>
      </c>
    </row>
    <row r="1471" spans="1:2" x14ac:dyDescent="0.25">
      <c r="A1471" s="1">
        <v>1470</v>
      </c>
      <c r="B1471" s="1">
        <v>299146</v>
      </c>
    </row>
    <row r="1472" spans="1:2" x14ac:dyDescent="0.25">
      <c r="A1472" s="1">
        <v>1471</v>
      </c>
      <c r="B1472" s="1">
        <v>296515</v>
      </c>
    </row>
    <row r="1473" spans="1:2" x14ac:dyDescent="0.25">
      <c r="A1473" s="1">
        <v>1472</v>
      </c>
      <c r="B1473" s="1">
        <v>308047</v>
      </c>
    </row>
    <row r="1474" spans="1:2" x14ac:dyDescent="0.25">
      <c r="A1474" s="1">
        <v>1473</v>
      </c>
      <c r="B1474" s="1">
        <v>356331</v>
      </c>
    </row>
    <row r="1475" spans="1:2" x14ac:dyDescent="0.25">
      <c r="A1475" s="1">
        <v>1474</v>
      </c>
      <c r="B1475" s="1">
        <v>308686</v>
      </c>
    </row>
    <row r="1476" spans="1:2" x14ac:dyDescent="0.25">
      <c r="A1476" s="1">
        <v>1475</v>
      </c>
      <c r="B1476" s="1">
        <v>298118</v>
      </c>
    </row>
    <row r="1477" spans="1:2" x14ac:dyDescent="0.25">
      <c r="A1477" s="1">
        <v>1476</v>
      </c>
      <c r="B1477" s="1">
        <v>309107</v>
      </c>
    </row>
    <row r="1478" spans="1:2" x14ac:dyDescent="0.25">
      <c r="A1478" s="1">
        <v>1477</v>
      </c>
      <c r="B1478" s="1">
        <v>327490</v>
      </c>
    </row>
    <row r="1479" spans="1:2" x14ac:dyDescent="0.25">
      <c r="A1479" s="1">
        <v>1478</v>
      </c>
      <c r="B1479" s="1">
        <v>328326</v>
      </c>
    </row>
    <row r="1480" spans="1:2" x14ac:dyDescent="0.25">
      <c r="A1480" s="1">
        <v>1479</v>
      </c>
      <c r="B1480" s="1">
        <v>290912</v>
      </c>
    </row>
    <row r="1481" spans="1:2" x14ac:dyDescent="0.25">
      <c r="A1481" s="1">
        <v>1480</v>
      </c>
      <c r="B1481" s="1">
        <v>346916</v>
      </c>
    </row>
    <row r="1482" spans="1:2" x14ac:dyDescent="0.25">
      <c r="A1482" s="1">
        <v>1481</v>
      </c>
      <c r="B1482" s="1">
        <v>314783</v>
      </c>
    </row>
    <row r="1483" spans="1:2" x14ac:dyDescent="0.25">
      <c r="A1483" s="1">
        <v>1482</v>
      </c>
      <c r="B1483" s="1">
        <v>327604</v>
      </c>
    </row>
    <row r="1484" spans="1:2" x14ac:dyDescent="0.25">
      <c r="A1484" s="1">
        <v>1483</v>
      </c>
      <c r="B1484" s="1">
        <v>328049</v>
      </c>
    </row>
    <row r="1485" spans="1:2" x14ac:dyDescent="0.25">
      <c r="A1485" s="1">
        <v>1484</v>
      </c>
      <c r="B1485" s="1">
        <v>307436</v>
      </c>
    </row>
    <row r="1486" spans="1:2" x14ac:dyDescent="0.25">
      <c r="A1486" s="1">
        <v>1485</v>
      </c>
      <c r="B1486" s="1">
        <v>316324</v>
      </c>
    </row>
    <row r="1487" spans="1:2" x14ac:dyDescent="0.25">
      <c r="A1487" s="1">
        <v>1486</v>
      </c>
      <c r="B1487" s="1">
        <v>299987</v>
      </c>
    </row>
    <row r="1488" spans="1:2" x14ac:dyDescent="0.25">
      <c r="A1488" s="1">
        <v>1487</v>
      </c>
      <c r="B1488" s="1">
        <v>343704</v>
      </c>
    </row>
    <row r="1489" spans="1:2" x14ac:dyDescent="0.25">
      <c r="A1489" s="1">
        <v>1488</v>
      </c>
      <c r="B1489" s="1">
        <v>335521</v>
      </c>
    </row>
    <row r="1490" spans="1:2" x14ac:dyDescent="0.25">
      <c r="A1490" s="1">
        <v>1489</v>
      </c>
      <c r="B1490" s="1">
        <v>394125</v>
      </c>
    </row>
    <row r="1491" spans="1:2" x14ac:dyDescent="0.25">
      <c r="A1491" s="1">
        <v>1490</v>
      </c>
      <c r="B1491" s="1">
        <v>334747</v>
      </c>
    </row>
    <row r="1492" spans="1:2" x14ac:dyDescent="0.25">
      <c r="A1492" s="1">
        <v>1491</v>
      </c>
      <c r="B1492" s="1">
        <v>349660</v>
      </c>
    </row>
    <row r="1493" spans="1:2" x14ac:dyDescent="0.25">
      <c r="A1493" s="1">
        <v>1492</v>
      </c>
      <c r="B1493" s="1">
        <v>308149</v>
      </c>
    </row>
    <row r="1494" spans="1:2" x14ac:dyDescent="0.25">
      <c r="A1494" s="1">
        <v>1493</v>
      </c>
      <c r="B1494" s="1">
        <v>342032</v>
      </c>
    </row>
    <row r="1495" spans="1:2" x14ac:dyDescent="0.25">
      <c r="A1495" s="1">
        <v>1494</v>
      </c>
      <c r="B1495" s="1">
        <v>302635</v>
      </c>
    </row>
    <row r="1496" spans="1:2" x14ac:dyDescent="0.25">
      <c r="A1496" s="1">
        <v>1495</v>
      </c>
      <c r="B1496" s="1">
        <v>298929</v>
      </c>
    </row>
    <row r="1497" spans="1:2" x14ac:dyDescent="0.25">
      <c r="A1497" s="1">
        <v>1496</v>
      </c>
      <c r="B1497" s="1">
        <v>338261</v>
      </c>
    </row>
    <row r="1498" spans="1:2" x14ac:dyDescent="0.25">
      <c r="A1498" s="1">
        <v>1497</v>
      </c>
      <c r="B1498" s="1">
        <v>406649</v>
      </c>
    </row>
    <row r="1499" spans="1:2" x14ac:dyDescent="0.25">
      <c r="A1499" s="1">
        <v>1498</v>
      </c>
      <c r="B1499" s="1">
        <v>299104</v>
      </c>
    </row>
    <row r="1500" spans="1:2" x14ac:dyDescent="0.25">
      <c r="A1500" s="1">
        <v>1499</v>
      </c>
      <c r="B1500" s="1">
        <v>296046</v>
      </c>
    </row>
    <row r="1501" spans="1:2" x14ac:dyDescent="0.25">
      <c r="A1501" s="1">
        <v>1500</v>
      </c>
      <c r="B1501" s="1">
        <v>301235</v>
      </c>
    </row>
    <row r="1502" spans="1:2" x14ac:dyDescent="0.25">
      <c r="A1502" s="1">
        <v>1501</v>
      </c>
      <c r="B1502" s="1">
        <v>305903</v>
      </c>
    </row>
    <row r="1503" spans="1:2" x14ac:dyDescent="0.25">
      <c r="A1503" s="1">
        <v>1502</v>
      </c>
      <c r="B1503" s="1">
        <v>308278</v>
      </c>
    </row>
    <row r="1504" spans="1:2" x14ac:dyDescent="0.25">
      <c r="A1504" s="1">
        <v>1503</v>
      </c>
      <c r="B1504" s="1">
        <v>326479</v>
      </c>
    </row>
    <row r="1505" spans="1:2" x14ac:dyDescent="0.25">
      <c r="A1505" s="1">
        <v>1504</v>
      </c>
      <c r="B1505" s="1">
        <v>301835</v>
      </c>
    </row>
    <row r="1506" spans="1:2" x14ac:dyDescent="0.25">
      <c r="A1506" s="1">
        <v>1505</v>
      </c>
      <c r="B1506" s="1">
        <v>351231</v>
      </c>
    </row>
    <row r="1507" spans="1:2" x14ac:dyDescent="0.25">
      <c r="A1507" s="1">
        <v>1506</v>
      </c>
      <c r="B1507" s="1">
        <v>314075</v>
      </c>
    </row>
    <row r="1508" spans="1:2" x14ac:dyDescent="0.25">
      <c r="A1508" s="1">
        <v>1507</v>
      </c>
      <c r="B1508" s="1">
        <v>323449</v>
      </c>
    </row>
    <row r="1509" spans="1:2" x14ac:dyDescent="0.25">
      <c r="A1509" s="1">
        <v>1508</v>
      </c>
      <c r="B1509" s="1">
        <v>293890</v>
      </c>
    </row>
    <row r="1510" spans="1:2" x14ac:dyDescent="0.25">
      <c r="A1510" s="1">
        <v>1509</v>
      </c>
      <c r="B1510" s="1">
        <v>328598</v>
      </c>
    </row>
    <row r="1511" spans="1:2" x14ac:dyDescent="0.25">
      <c r="A1511" s="1">
        <v>1510</v>
      </c>
      <c r="B1511" s="1">
        <v>307381</v>
      </c>
    </row>
    <row r="1512" spans="1:2" x14ac:dyDescent="0.25">
      <c r="A1512" s="1">
        <v>1511</v>
      </c>
      <c r="B1512" s="1">
        <v>293824</v>
      </c>
    </row>
    <row r="1513" spans="1:2" x14ac:dyDescent="0.25">
      <c r="A1513" s="1">
        <v>1512</v>
      </c>
      <c r="B1513" s="1">
        <v>277812</v>
      </c>
    </row>
    <row r="1514" spans="1:2" x14ac:dyDescent="0.25">
      <c r="A1514" s="1">
        <v>1513</v>
      </c>
      <c r="B1514" s="1">
        <v>274354</v>
      </c>
    </row>
    <row r="1515" spans="1:2" x14ac:dyDescent="0.25">
      <c r="A1515" s="1">
        <v>1514</v>
      </c>
      <c r="B1515" s="1">
        <v>274488</v>
      </c>
    </row>
    <row r="1516" spans="1:2" x14ac:dyDescent="0.25">
      <c r="A1516" s="1">
        <v>1515</v>
      </c>
      <c r="B1516" s="1">
        <v>266941</v>
      </c>
    </row>
    <row r="1517" spans="1:2" x14ac:dyDescent="0.25">
      <c r="A1517" s="1">
        <v>1516</v>
      </c>
      <c r="B1517" s="1">
        <v>268038</v>
      </c>
    </row>
    <row r="1518" spans="1:2" x14ac:dyDescent="0.25">
      <c r="A1518" s="1">
        <v>1517</v>
      </c>
      <c r="B1518" s="1">
        <v>262699</v>
      </c>
    </row>
    <row r="1519" spans="1:2" x14ac:dyDescent="0.25">
      <c r="A1519" s="1">
        <v>1518</v>
      </c>
      <c r="B1519" s="1">
        <v>267632</v>
      </c>
    </row>
    <row r="1520" spans="1:2" x14ac:dyDescent="0.25">
      <c r="A1520" s="1">
        <v>1519</v>
      </c>
      <c r="B1520" s="1">
        <v>263099</v>
      </c>
    </row>
    <row r="1521" spans="1:2" x14ac:dyDescent="0.25">
      <c r="A1521" s="1">
        <v>1520</v>
      </c>
      <c r="B1521" s="1">
        <v>259696</v>
      </c>
    </row>
    <row r="1522" spans="1:2" x14ac:dyDescent="0.25">
      <c r="A1522" s="1">
        <v>1521</v>
      </c>
      <c r="B1522" s="1">
        <v>263496</v>
      </c>
    </row>
    <row r="1523" spans="1:2" x14ac:dyDescent="0.25">
      <c r="A1523" s="1">
        <v>1522</v>
      </c>
      <c r="B1523" s="1">
        <v>310985</v>
      </c>
    </row>
    <row r="1524" spans="1:2" x14ac:dyDescent="0.25">
      <c r="A1524" s="1">
        <v>1523</v>
      </c>
      <c r="B1524" s="1">
        <v>299154</v>
      </c>
    </row>
    <row r="1525" spans="1:2" x14ac:dyDescent="0.25">
      <c r="A1525" s="1">
        <v>1524</v>
      </c>
      <c r="B1525" s="1">
        <v>325109</v>
      </c>
    </row>
    <row r="1526" spans="1:2" x14ac:dyDescent="0.25">
      <c r="A1526" s="1">
        <v>1525</v>
      </c>
      <c r="B1526" s="1">
        <v>289723</v>
      </c>
    </row>
    <row r="1527" spans="1:2" x14ac:dyDescent="0.25">
      <c r="A1527" s="1">
        <v>1526</v>
      </c>
      <c r="B1527" s="1">
        <v>266347</v>
      </c>
    </row>
    <row r="1528" spans="1:2" x14ac:dyDescent="0.25">
      <c r="A1528" s="1">
        <v>1527</v>
      </c>
      <c r="B1528" s="1">
        <v>259728</v>
      </c>
    </row>
    <row r="1529" spans="1:2" x14ac:dyDescent="0.25">
      <c r="A1529" s="1">
        <v>1528</v>
      </c>
      <c r="B1529" s="1">
        <v>267109</v>
      </c>
    </row>
    <row r="1530" spans="1:2" x14ac:dyDescent="0.25">
      <c r="A1530" s="1">
        <v>1529</v>
      </c>
      <c r="B1530" s="1">
        <v>312229</v>
      </c>
    </row>
    <row r="1531" spans="1:2" x14ac:dyDescent="0.25">
      <c r="A1531" s="1">
        <v>1530</v>
      </c>
      <c r="B1531" s="1">
        <v>283875</v>
      </c>
    </row>
    <row r="1532" spans="1:2" x14ac:dyDescent="0.25">
      <c r="A1532" s="1">
        <v>1531</v>
      </c>
      <c r="B1532" s="1">
        <v>284819</v>
      </c>
    </row>
    <row r="1533" spans="1:2" x14ac:dyDescent="0.25">
      <c r="A1533" s="1">
        <v>1532</v>
      </c>
      <c r="B1533" s="1">
        <v>295479</v>
      </c>
    </row>
    <row r="1534" spans="1:2" x14ac:dyDescent="0.25">
      <c r="A1534" s="1">
        <v>1533</v>
      </c>
      <c r="B1534" s="1">
        <v>275071</v>
      </c>
    </row>
    <row r="1535" spans="1:2" x14ac:dyDescent="0.25">
      <c r="A1535" s="1">
        <v>1534</v>
      </c>
      <c r="B1535" s="1">
        <v>305571</v>
      </c>
    </row>
    <row r="1536" spans="1:2" x14ac:dyDescent="0.25">
      <c r="A1536" s="1">
        <v>1535</v>
      </c>
      <c r="B1536" s="1">
        <v>305461</v>
      </c>
    </row>
    <row r="1537" spans="1:2" x14ac:dyDescent="0.25">
      <c r="A1537" s="1">
        <v>1536</v>
      </c>
      <c r="B1537" s="1">
        <v>271084</v>
      </c>
    </row>
    <row r="1538" spans="1:2" x14ac:dyDescent="0.25">
      <c r="A1538" s="1">
        <v>1537</v>
      </c>
      <c r="B1538" s="1">
        <v>258030</v>
      </c>
    </row>
    <row r="1539" spans="1:2" x14ac:dyDescent="0.25">
      <c r="A1539" s="1">
        <v>1538</v>
      </c>
      <c r="B1539" s="1">
        <v>280873</v>
      </c>
    </row>
    <row r="1540" spans="1:2" x14ac:dyDescent="0.25">
      <c r="A1540" s="1">
        <v>1539</v>
      </c>
      <c r="B1540" s="1">
        <v>271137</v>
      </c>
    </row>
    <row r="1541" spans="1:2" x14ac:dyDescent="0.25">
      <c r="A1541" s="1">
        <v>1540</v>
      </c>
      <c r="B1541" s="1">
        <v>290644</v>
      </c>
    </row>
    <row r="1542" spans="1:2" x14ac:dyDescent="0.25">
      <c r="A1542" s="1">
        <v>1541</v>
      </c>
      <c r="B1542" s="1">
        <v>269515</v>
      </c>
    </row>
    <row r="1543" spans="1:2" x14ac:dyDescent="0.25">
      <c r="A1543" s="1">
        <v>1542</v>
      </c>
      <c r="B1543" s="1">
        <v>270456</v>
      </c>
    </row>
    <row r="1544" spans="1:2" x14ac:dyDescent="0.25">
      <c r="A1544" s="1">
        <v>1543</v>
      </c>
      <c r="B1544" s="1">
        <v>271400</v>
      </c>
    </row>
    <row r="1545" spans="1:2" x14ac:dyDescent="0.25">
      <c r="A1545" s="1">
        <v>1544</v>
      </c>
      <c r="B1545" s="1">
        <v>291128</v>
      </c>
    </row>
    <row r="1546" spans="1:2" x14ac:dyDescent="0.25">
      <c r="A1546" s="1">
        <v>1545</v>
      </c>
      <c r="B1546" s="1">
        <v>271047</v>
      </c>
    </row>
    <row r="1547" spans="1:2" x14ac:dyDescent="0.25">
      <c r="A1547" s="1">
        <v>1546</v>
      </c>
      <c r="B1547" s="1">
        <v>275578</v>
      </c>
    </row>
    <row r="1548" spans="1:2" x14ac:dyDescent="0.25">
      <c r="A1548" s="1">
        <v>1547</v>
      </c>
      <c r="B1548" s="1">
        <v>257112</v>
      </c>
    </row>
    <row r="1549" spans="1:2" x14ac:dyDescent="0.25">
      <c r="A1549" s="1">
        <v>1548</v>
      </c>
      <c r="B1549" s="1">
        <v>323801</v>
      </c>
    </row>
    <row r="1550" spans="1:2" x14ac:dyDescent="0.25">
      <c r="A1550" s="1">
        <v>1549</v>
      </c>
      <c r="B1550" s="1">
        <v>284827</v>
      </c>
    </row>
    <row r="1551" spans="1:2" x14ac:dyDescent="0.25">
      <c r="A1551" s="1">
        <v>1550</v>
      </c>
      <c r="B1551" s="1">
        <v>273010</v>
      </c>
    </row>
    <row r="1552" spans="1:2" x14ac:dyDescent="0.25">
      <c r="A1552" s="1">
        <v>1551</v>
      </c>
      <c r="B1552" s="1">
        <v>299328</v>
      </c>
    </row>
    <row r="1553" spans="1:2" x14ac:dyDescent="0.25">
      <c r="A1553" s="1">
        <v>1552</v>
      </c>
      <c r="B1553" s="1">
        <v>322712</v>
      </c>
    </row>
    <row r="1554" spans="1:2" x14ac:dyDescent="0.25">
      <c r="A1554" s="1">
        <v>1553</v>
      </c>
      <c r="B1554" s="1">
        <v>323429</v>
      </c>
    </row>
    <row r="1555" spans="1:2" x14ac:dyDescent="0.25">
      <c r="A1555" s="1">
        <v>1554</v>
      </c>
      <c r="B1555" s="1">
        <v>270555</v>
      </c>
    </row>
    <row r="1556" spans="1:2" x14ac:dyDescent="0.25">
      <c r="A1556" s="1">
        <v>1555</v>
      </c>
      <c r="B1556" s="1">
        <v>290370</v>
      </c>
    </row>
    <row r="1557" spans="1:2" x14ac:dyDescent="0.25">
      <c r="A1557" s="1">
        <v>1556</v>
      </c>
      <c r="B1557" s="1">
        <v>276069</v>
      </c>
    </row>
    <row r="1558" spans="1:2" x14ac:dyDescent="0.25">
      <c r="A1558" s="1">
        <v>1557</v>
      </c>
      <c r="B1558" s="1">
        <v>262095</v>
      </c>
    </row>
    <row r="1559" spans="1:2" x14ac:dyDescent="0.25">
      <c r="A1559" s="1">
        <v>1558</v>
      </c>
      <c r="B1559" s="1">
        <v>273900</v>
      </c>
    </row>
    <row r="1560" spans="1:2" x14ac:dyDescent="0.25">
      <c r="A1560" s="1">
        <v>1559</v>
      </c>
      <c r="B1560" s="1">
        <v>262721</v>
      </c>
    </row>
    <row r="1561" spans="1:2" x14ac:dyDescent="0.25">
      <c r="A1561" s="1">
        <v>1560</v>
      </c>
      <c r="B1561" s="1">
        <v>270619</v>
      </c>
    </row>
    <row r="1562" spans="1:2" x14ac:dyDescent="0.25">
      <c r="A1562" s="1">
        <v>1561</v>
      </c>
      <c r="B1562" s="1">
        <v>280436</v>
      </c>
    </row>
    <row r="1563" spans="1:2" x14ac:dyDescent="0.25">
      <c r="A1563" s="1">
        <v>1562</v>
      </c>
      <c r="B1563" s="1">
        <v>267621</v>
      </c>
    </row>
    <row r="1564" spans="1:2" x14ac:dyDescent="0.25">
      <c r="A1564" s="1">
        <v>1563</v>
      </c>
      <c r="B1564" s="1">
        <v>324557</v>
      </c>
    </row>
    <row r="1565" spans="1:2" x14ac:dyDescent="0.25">
      <c r="A1565" s="1">
        <v>1564</v>
      </c>
      <c r="B1565" s="1">
        <v>298569</v>
      </c>
    </row>
    <row r="1566" spans="1:2" x14ac:dyDescent="0.25">
      <c r="A1566" s="1">
        <v>1565</v>
      </c>
      <c r="B1566" s="1">
        <v>283448</v>
      </c>
    </row>
    <row r="1567" spans="1:2" x14ac:dyDescent="0.25">
      <c r="A1567" s="1">
        <v>1566</v>
      </c>
      <c r="B1567" s="1">
        <v>288026</v>
      </c>
    </row>
    <row r="1568" spans="1:2" x14ac:dyDescent="0.25">
      <c r="A1568" s="1">
        <v>1567</v>
      </c>
      <c r="B1568" s="1">
        <v>264867</v>
      </c>
    </row>
    <row r="1569" spans="1:2" x14ac:dyDescent="0.25">
      <c r="A1569" s="1">
        <v>1568</v>
      </c>
      <c r="B1569" s="1">
        <v>275637</v>
      </c>
    </row>
    <row r="1570" spans="1:2" x14ac:dyDescent="0.25">
      <c r="A1570" s="1">
        <v>1569</v>
      </c>
      <c r="B1570" s="1">
        <v>303262</v>
      </c>
    </row>
    <row r="1571" spans="1:2" x14ac:dyDescent="0.25">
      <c r="A1571" s="1">
        <v>1570</v>
      </c>
      <c r="B1571" s="1">
        <v>266438</v>
      </c>
    </row>
    <row r="1572" spans="1:2" x14ac:dyDescent="0.25">
      <c r="A1572" s="1">
        <v>1571</v>
      </c>
      <c r="B1572" s="1">
        <v>322956</v>
      </c>
    </row>
    <row r="1573" spans="1:2" x14ac:dyDescent="0.25">
      <c r="A1573" s="1">
        <v>1572</v>
      </c>
      <c r="B1573" s="1">
        <v>314243</v>
      </c>
    </row>
    <row r="1574" spans="1:2" x14ac:dyDescent="0.25">
      <c r="A1574" s="1">
        <v>1573</v>
      </c>
      <c r="B1574" s="1">
        <v>274669</v>
      </c>
    </row>
    <row r="1575" spans="1:2" x14ac:dyDescent="0.25">
      <c r="A1575" s="1">
        <v>1574</v>
      </c>
      <c r="B1575" s="1">
        <v>278818</v>
      </c>
    </row>
    <row r="1576" spans="1:2" x14ac:dyDescent="0.25">
      <c r="A1576" s="1">
        <v>1575</v>
      </c>
      <c r="B1576" s="1">
        <v>276729</v>
      </c>
    </row>
    <row r="1577" spans="1:2" x14ac:dyDescent="0.25">
      <c r="A1577" s="1">
        <v>1576</v>
      </c>
      <c r="B1577" s="1">
        <v>269611</v>
      </c>
    </row>
    <row r="1578" spans="1:2" x14ac:dyDescent="0.25">
      <c r="A1578" s="1">
        <v>1577</v>
      </c>
      <c r="B1578" s="1">
        <v>250654</v>
      </c>
    </row>
    <row r="1579" spans="1:2" x14ac:dyDescent="0.25">
      <c r="A1579" s="1">
        <v>1578</v>
      </c>
      <c r="B1579" s="1">
        <v>232859</v>
      </c>
    </row>
    <row r="1580" spans="1:2" x14ac:dyDescent="0.25">
      <c r="A1580" s="1">
        <v>1579</v>
      </c>
      <c r="B1580" s="1">
        <v>252964</v>
      </c>
    </row>
    <row r="1581" spans="1:2" x14ac:dyDescent="0.25">
      <c r="A1581" s="1">
        <v>1580</v>
      </c>
      <c r="B1581" s="1">
        <v>234091</v>
      </c>
    </row>
    <row r="1582" spans="1:2" x14ac:dyDescent="0.25">
      <c r="A1582" s="1">
        <v>1581</v>
      </c>
      <c r="B1582" s="1">
        <v>272923</v>
      </c>
    </row>
    <row r="1583" spans="1:2" x14ac:dyDescent="0.25">
      <c r="A1583" s="1">
        <v>1582</v>
      </c>
      <c r="B1583" s="1">
        <v>239986</v>
      </c>
    </row>
    <row r="1584" spans="1:2" x14ac:dyDescent="0.25">
      <c r="A1584" s="1">
        <v>1583</v>
      </c>
      <c r="B1584" s="1">
        <v>223527</v>
      </c>
    </row>
    <row r="1585" spans="1:2" x14ac:dyDescent="0.25">
      <c r="A1585" s="1">
        <v>1584</v>
      </c>
      <c r="B1585" s="1">
        <v>259830</v>
      </c>
    </row>
    <row r="1586" spans="1:2" x14ac:dyDescent="0.25">
      <c r="A1586" s="1">
        <v>1585</v>
      </c>
      <c r="B1586" s="1">
        <v>246760</v>
      </c>
    </row>
    <row r="1587" spans="1:2" x14ac:dyDescent="0.25">
      <c r="A1587" s="1">
        <v>1586</v>
      </c>
      <c r="B1587" s="1">
        <v>234211</v>
      </c>
    </row>
    <row r="1588" spans="1:2" x14ac:dyDescent="0.25">
      <c r="A1588" s="1">
        <v>1587</v>
      </c>
      <c r="B1588" s="1">
        <v>416905</v>
      </c>
    </row>
    <row r="1589" spans="1:2" x14ac:dyDescent="0.25">
      <c r="A1589" s="1">
        <v>1588</v>
      </c>
      <c r="B1589" s="1">
        <v>443580</v>
      </c>
    </row>
    <row r="1590" spans="1:2" x14ac:dyDescent="0.25">
      <c r="A1590" s="1">
        <v>1589</v>
      </c>
      <c r="B1590" s="1">
        <v>435186</v>
      </c>
    </row>
    <row r="1591" spans="1:2" x14ac:dyDescent="0.25">
      <c r="A1591" s="1">
        <v>1590</v>
      </c>
      <c r="B1591" s="1">
        <v>445584</v>
      </c>
    </row>
    <row r="1592" spans="1:2" x14ac:dyDescent="0.25">
      <c r="A1592" s="1">
        <v>1591</v>
      </c>
      <c r="B1592" s="1">
        <v>441009</v>
      </c>
    </row>
    <row r="1593" spans="1:2" x14ac:dyDescent="0.25">
      <c r="A1593" s="1">
        <v>1592</v>
      </c>
      <c r="B1593" s="1">
        <v>482671</v>
      </c>
    </row>
    <row r="1594" spans="1:2" x14ac:dyDescent="0.25">
      <c r="A1594" s="1">
        <v>1593</v>
      </c>
      <c r="B1594" s="1">
        <v>507530</v>
      </c>
    </row>
    <row r="1595" spans="1:2" x14ac:dyDescent="0.25">
      <c r="A1595" s="1">
        <v>1594</v>
      </c>
      <c r="B1595" s="1">
        <v>563008</v>
      </c>
    </row>
    <row r="1596" spans="1:2" x14ac:dyDescent="0.25">
      <c r="A1596" s="1">
        <v>1595</v>
      </c>
      <c r="B1596" s="1">
        <v>538506</v>
      </c>
    </row>
    <row r="1597" spans="1:2" x14ac:dyDescent="0.25">
      <c r="A1597" s="1">
        <v>1596</v>
      </c>
      <c r="B1597" s="1">
        <v>514150</v>
      </c>
    </row>
    <row r="1598" spans="1:2" x14ac:dyDescent="0.25">
      <c r="A1598" s="1">
        <v>1597</v>
      </c>
      <c r="B1598" s="1">
        <v>513508</v>
      </c>
    </row>
    <row r="1599" spans="1:2" x14ac:dyDescent="0.25">
      <c r="A1599" s="1">
        <v>1598</v>
      </c>
      <c r="B1599" s="1">
        <v>511565</v>
      </c>
    </row>
    <row r="1600" spans="1:2" x14ac:dyDescent="0.25">
      <c r="A1600" s="1">
        <v>1599</v>
      </c>
      <c r="B1600" s="1">
        <v>510711</v>
      </c>
    </row>
    <row r="1601" spans="1:2" x14ac:dyDescent="0.25">
      <c r="A1601" s="1">
        <v>1600</v>
      </c>
      <c r="B1601" s="1">
        <v>581776</v>
      </c>
    </row>
    <row r="1602" spans="1:2" x14ac:dyDescent="0.25">
      <c r="A1602" s="1">
        <v>1601</v>
      </c>
      <c r="B1602" s="1">
        <v>508712</v>
      </c>
    </row>
    <row r="1603" spans="1:2" x14ac:dyDescent="0.25">
      <c r="A1603" s="1">
        <v>1602</v>
      </c>
      <c r="B1603" s="1">
        <v>535690</v>
      </c>
    </row>
    <row r="1604" spans="1:2" x14ac:dyDescent="0.25">
      <c r="A1604" s="1">
        <v>1603</v>
      </c>
      <c r="B1604" s="1">
        <v>495394</v>
      </c>
    </row>
    <row r="1605" spans="1:2" x14ac:dyDescent="0.25">
      <c r="A1605" s="1">
        <v>1604</v>
      </c>
      <c r="B1605" s="1">
        <v>530938</v>
      </c>
    </row>
    <row r="1606" spans="1:2" x14ac:dyDescent="0.25">
      <c r="A1606" s="1">
        <v>1605</v>
      </c>
      <c r="B1606" s="1">
        <v>541684</v>
      </c>
    </row>
    <row r="1607" spans="1:2" x14ac:dyDescent="0.25">
      <c r="A1607" s="1">
        <v>1606</v>
      </c>
      <c r="B1607" s="1">
        <v>522808</v>
      </c>
    </row>
    <row r="1608" spans="1:2" x14ac:dyDescent="0.25">
      <c r="A1608" s="1">
        <v>1607</v>
      </c>
      <c r="B1608" s="1">
        <v>499315</v>
      </c>
    </row>
    <row r="1609" spans="1:2" x14ac:dyDescent="0.25">
      <c r="A1609" s="1">
        <v>1608</v>
      </c>
      <c r="B1609" s="1">
        <v>499464</v>
      </c>
    </row>
    <row r="1610" spans="1:2" x14ac:dyDescent="0.25">
      <c r="A1610" s="1">
        <v>1609</v>
      </c>
      <c r="B1610" s="1">
        <v>513834</v>
      </c>
    </row>
    <row r="1611" spans="1:2" x14ac:dyDescent="0.25">
      <c r="A1611" s="1">
        <v>1610</v>
      </c>
      <c r="B1611" s="1">
        <v>535354</v>
      </c>
    </row>
    <row r="1612" spans="1:2" x14ac:dyDescent="0.25">
      <c r="A1612" s="1">
        <v>1611</v>
      </c>
      <c r="B1612" s="1">
        <v>506188</v>
      </c>
    </row>
    <row r="1613" spans="1:2" x14ac:dyDescent="0.25">
      <c r="A1613" s="1">
        <v>1612</v>
      </c>
      <c r="B1613" s="1">
        <v>507162</v>
      </c>
    </row>
    <row r="1614" spans="1:2" x14ac:dyDescent="0.25">
      <c r="A1614" s="1">
        <v>1613</v>
      </c>
      <c r="B1614" s="1">
        <v>521631</v>
      </c>
    </row>
    <row r="1615" spans="1:2" x14ac:dyDescent="0.25">
      <c r="A1615" s="1">
        <v>1614</v>
      </c>
      <c r="B1615" s="1">
        <v>530032</v>
      </c>
    </row>
    <row r="1616" spans="1:2" x14ac:dyDescent="0.25">
      <c r="A1616" s="1">
        <v>1615</v>
      </c>
      <c r="B1616" s="1">
        <v>550730</v>
      </c>
    </row>
    <row r="1617" spans="1:2" x14ac:dyDescent="0.25">
      <c r="A1617" s="1">
        <v>1616</v>
      </c>
      <c r="B1617" s="1">
        <v>520322</v>
      </c>
    </row>
    <row r="1618" spans="1:2" x14ac:dyDescent="0.25">
      <c r="A1618" s="1">
        <v>1617</v>
      </c>
      <c r="B1618" s="1">
        <v>509989</v>
      </c>
    </row>
    <row r="1619" spans="1:2" x14ac:dyDescent="0.25">
      <c r="A1619" s="1">
        <v>1618</v>
      </c>
      <c r="B1619" s="1">
        <v>518659</v>
      </c>
    </row>
    <row r="1620" spans="1:2" x14ac:dyDescent="0.25">
      <c r="A1620" s="1">
        <v>1619</v>
      </c>
      <c r="B1620" s="1">
        <v>453334</v>
      </c>
    </row>
    <row r="1621" spans="1:2" x14ac:dyDescent="0.25">
      <c r="A1621" s="1">
        <v>1620</v>
      </c>
      <c r="B1621" s="1">
        <v>455119</v>
      </c>
    </row>
    <row r="1622" spans="1:2" x14ac:dyDescent="0.25">
      <c r="A1622" s="1">
        <v>1621</v>
      </c>
      <c r="B1622" s="1">
        <v>461951</v>
      </c>
    </row>
    <row r="1623" spans="1:2" x14ac:dyDescent="0.25">
      <c r="A1623" s="1">
        <v>1622</v>
      </c>
      <c r="B1623" s="1">
        <v>387411</v>
      </c>
    </row>
    <row r="1624" spans="1:2" x14ac:dyDescent="0.25">
      <c r="A1624" s="1">
        <v>1623</v>
      </c>
      <c r="B1624" s="1">
        <v>371913</v>
      </c>
    </row>
    <row r="1625" spans="1:2" x14ac:dyDescent="0.25">
      <c r="A1625" s="1">
        <v>1624</v>
      </c>
      <c r="B1625" s="1">
        <v>379625</v>
      </c>
    </row>
    <row r="1626" spans="1:2" x14ac:dyDescent="0.25">
      <c r="A1626" s="1">
        <v>1625</v>
      </c>
      <c r="B1626" s="1">
        <v>366787</v>
      </c>
    </row>
    <row r="1627" spans="1:2" x14ac:dyDescent="0.25">
      <c r="A1627" s="1">
        <v>1626</v>
      </c>
      <c r="B1627" s="1">
        <v>357045</v>
      </c>
    </row>
    <row r="1628" spans="1:2" x14ac:dyDescent="0.25">
      <c r="A1628" s="1">
        <v>1627</v>
      </c>
      <c r="B1628" s="1">
        <v>368148</v>
      </c>
    </row>
    <row r="1629" spans="1:2" x14ac:dyDescent="0.25">
      <c r="A1629" s="1">
        <v>1628</v>
      </c>
      <c r="B1629" s="1">
        <v>423763</v>
      </c>
    </row>
    <row r="1630" spans="1:2" x14ac:dyDescent="0.25">
      <c r="A1630" s="1">
        <v>1629</v>
      </c>
      <c r="B1630" s="1">
        <v>405507</v>
      </c>
    </row>
    <row r="1631" spans="1:2" x14ac:dyDescent="0.25">
      <c r="A1631" s="1">
        <v>1630</v>
      </c>
      <c r="B1631" s="1">
        <v>370867</v>
      </c>
    </row>
    <row r="1632" spans="1:2" x14ac:dyDescent="0.25">
      <c r="A1632" s="1">
        <v>1631</v>
      </c>
      <c r="B1632" s="1">
        <v>383327</v>
      </c>
    </row>
    <row r="1633" spans="1:2" x14ac:dyDescent="0.25">
      <c r="A1633" s="1">
        <v>1632</v>
      </c>
      <c r="B1633" s="1">
        <v>364284</v>
      </c>
    </row>
    <row r="1634" spans="1:2" x14ac:dyDescent="0.25">
      <c r="A1634" s="1">
        <v>1633</v>
      </c>
      <c r="B1634" s="1">
        <v>357877</v>
      </c>
    </row>
    <row r="1635" spans="1:2" x14ac:dyDescent="0.25">
      <c r="A1635" s="1">
        <v>1634</v>
      </c>
      <c r="B1635" s="1">
        <v>392162</v>
      </c>
    </row>
    <row r="1636" spans="1:2" x14ac:dyDescent="0.25">
      <c r="A1636" s="1">
        <v>1635</v>
      </c>
      <c r="B1636" s="1">
        <v>400378</v>
      </c>
    </row>
    <row r="1637" spans="1:2" x14ac:dyDescent="0.25">
      <c r="A1637" s="1">
        <v>1636</v>
      </c>
      <c r="B1637" s="1">
        <v>380831</v>
      </c>
    </row>
    <row r="1638" spans="1:2" x14ac:dyDescent="0.25">
      <c r="A1638" s="1">
        <v>1637</v>
      </c>
      <c r="B1638" s="1">
        <v>423102</v>
      </c>
    </row>
    <row r="1639" spans="1:2" x14ac:dyDescent="0.25">
      <c r="A1639" s="1">
        <v>1638</v>
      </c>
      <c r="B1639" s="1">
        <v>371409</v>
      </c>
    </row>
    <row r="1640" spans="1:2" x14ac:dyDescent="0.25">
      <c r="A1640" s="1">
        <v>1639</v>
      </c>
      <c r="B1640" s="1">
        <v>359846</v>
      </c>
    </row>
    <row r="1641" spans="1:2" x14ac:dyDescent="0.25">
      <c r="A1641" s="1">
        <v>1640</v>
      </c>
      <c r="B1641" s="1">
        <v>383368</v>
      </c>
    </row>
    <row r="1642" spans="1:2" x14ac:dyDescent="0.25">
      <c r="A1642" s="1">
        <v>1641</v>
      </c>
      <c r="B1642" s="1">
        <v>414244</v>
      </c>
    </row>
    <row r="1643" spans="1:2" x14ac:dyDescent="0.25">
      <c r="A1643" s="1">
        <v>1642</v>
      </c>
      <c r="B1643" s="1">
        <v>391923</v>
      </c>
    </row>
    <row r="1644" spans="1:2" x14ac:dyDescent="0.25">
      <c r="A1644" s="1">
        <v>1643</v>
      </c>
      <c r="B1644" s="1">
        <v>366498</v>
      </c>
    </row>
    <row r="1645" spans="1:2" x14ac:dyDescent="0.25">
      <c r="A1645" s="1">
        <v>1644</v>
      </c>
      <c r="B1645" s="1">
        <v>387643</v>
      </c>
    </row>
    <row r="1646" spans="1:2" x14ac:dyDescent="0.25">
      <c r="A1646" s="1">
        <v>1645</v>
      </c>
      <c r="B1646" s="1">
        <v>392177</v>
      </c>
    </row>
    <row r="1647" spans="1:2" x14ac:dyDescent="0.25">
      <c r="A1647" s="1">
        <v>1646</v>
      </c>
      <c r="B1647" s="1">
        <v>368414</v>
      </c>
    </row>
    <row r="1648" spans="1:2" x14ac:dyDescent="0.25">
      <c r="A1648" s="1">
        <v>1647</v>
      </c>
      <c r="B1648" s="1">
        <v>426344</v>
      </c>
    </row>
    <row r="1649" spans="1:2" x14ac:dyDescent="0.25">
      <c r="A1649" s="1">
        <v>1648</v>
      </c>
      <c r="B1649" s="1">
        <v>386618</v>
      </c>
    </row>
    <row r="1650" spans="1:2" x14ac:dyDescent="0.25">
      <c r="A1650" s="1">
        <v>1649</v>
      </c>
      <c r="B1650" s="1">
        <v>367880</v>
      </c>
    </row>
    <row r="1651" spans="1:2" x14ac:dyDescent="0.25">
      <c r="A1651" s="1">
        <v>1650</v>
      </c>
      <c r="B1651" s="1">
        <v>352673</v>
      </c>
    </row>
    <row r="1652" spans="1:2" x14ac:dyDescent="0.25">
      <c r="A1652" s="1">
        <v>1651</v>
      </c>
      <c r="B1652" s="1">
        <v>360679</v>
      </c>
    </row>
    <row r="1653" spans="1:2" x14ac:dyDescent="0.25">
      <c r="A1653" s="1">
        <v>1652</v>
      </c>
      <c r="B1653" s="1">
        <v>344435</v>
      </c>
    </row>
    <row r="1654" spans="1:2" x14ac:dyDescent="0.25">
      <c r="A1654" s="1">
        <v>1653</v>
      </c>
      <c r="B1654" s="1">
        <v>400160</v>
      </c>
    </row>
    <row r="1655" spans="1:2" x14ac:dyDescent="0.25">
      <c r="A1655" s="1">
        <v>1654</v>
      </c>
      <c r="B1655" s="1">
        <v>391775</v>
      </c>
    </row>
    <row r="1656" spans="1:2" x14ac:dyDescent="0.25">
      <c r="A1656" s="1">
        <v>1655</v>
      </c>
      <c r="B1656" s="1">
        <v>367626</v>
      </c>
    </row>
    <row r="1657" spans="1:2" x14ac:dyDescent="0.25">
      <c r="A1657" s="1">
        <v>1656</v>
      </c>
      <c r="B1657" s="1">
        <v>429923</v>
      </c>
    </row>
    <row r="1658" spans="1:2" x14ac:dyDescent="0.25">
      <c r="A1658" s="1">
        <v>1657</v>
      </c>
      <c r="B1658" s="1">
        <v>371003</v>
      </c>
    </row>
    <row r="1659" spans="1:2" x14ac:dyDescent="0.25">
      <c r="A1659" s="1">
        <v>1658</v>
      </c>
      <c r="B1659" s="1">
        <v>392944</v>
      </c>
    </row>
    <row r="1660" spans="1:2" x14ac:dyDescent="0.25">
      <c r="A1660" s="1">
        <v>1659</v>
      </c>
      <c r="B1660" s="1">
        <v>376588</v>
      </c>
    </row>
    <row r="1661" spans="1:2" x14ac:dyDescent="0.25">
      <c r="A1661" s="1">
        <v>1660</v>
      </c>
      <c r="B1661" s="1">
        <v>444306</v>
      </c>
    </row>
    <row r="1662" spans="1:2" x14ac:dyDescent="0.25">
      <c r="A1662" s="1">
        <v>1661</v>
      </c>
      <c r="B1662" s="1">
        <v>397608</v>
      </c>
    </row>
    <row r="1663" spans="1:2" x14ac:dyDescent="0.25">
      <c r="A1663" s="1">
        <v>1662</v>
      </c>
      <c r="B1663" s="1">
        <v>406390</v>
      </c>
    </row>
    <row r="1664" spans="1:2" x14ac:dyDescent="0.25">
      <c r="A1664" s="1">
        <v>1663</v>
      </c>
      <c r="B1664" s="1">
        <v>362814</v>
      </c>
    </row>
    <row r="1665" spans="1:2" x14ac:dyDescent="0.25">
      <c r="A1665" s="1">
        <v>1664</v>
      </c>
      <c r="B1665" s="1">
        <v>361702</v>
      </c>
    </row>
    <row r="1666" spans="1:2" x14ac:dyDescent="0.25">
      <c r="A1666" s="1">
        <v>1665</v>
      </c>
      <c r="B1666" s="1">
        <v>383605</v>
      </c>
    </row>
    <row r="1667" spans="1:2" x14ac:dyDescent="0.25">
      <c r="A1667" s="1">
        <v>1666</v>
      </c>
      <c r="B1667" s="1">
        <v>357716</v>
      </c>
    </row>
    <row r="1668" spans="1:2" x14ac:dyDescent="0.25">
      <c r="A1668" s="1">
        <v>1667</v>
      </c>
      <c r="B1668" s="1">
        <v>363700</v>
      </c>
    </row>
    <row r="1669" spans="1:2" x14ac:dyDescent="0.25">
      <c r="A1669" s="1">
        <v>1668</v>
      </c>
      <c r="B1669" s="1">
        <v>313089</v>
      </c>
    </row>
    <row r="1670" spans="1:2" x14ac:dyDescent="0.25">
      <c r="A1670" s="1">
        <v>1669</v>
      </c>
      <c r="B1670" s="1">
        <v>311466</v>
      </c>
    </row>
    <row r="1671" spans="1:2" x14ac:dyDescent="0.25">
      <c r="A1671" s="1">
        <v>1670</v>
      </c>
      <c r="B1671" s="1">
        <v>362992</v>
      </c>
    </row>
    <row r="1672" spans="1:2" x14ac:dyDescent="0.25">
      <c r="A1672" s="1">
        <v>1671</v>
      </c>
      <c r="B1672" s="1">
        <v>329619</v>
      </c>
    </row>
    <row r="1673" spans="1:2" x14ac:dyDescent="0.25">
      <c r="A1673" s="1">
        <v>1672</v>
      </c>
      <c r="B1673" s="1">
        <v>392870</v>
      </c>
    </row>
    <row r="1674" spans="1:2" x14ac:dyDescent="0.25">
      <c r="A1674" s="1">
        <v>1673</v>
      </c>
      <c r="B1674" s="1">
        <v>325733</v>
      </c>
    </row>
    <row r="1675" spans="1:2" x14ac:dyDescent="0.25">
      <c r="A1675" s="1">
        <v>1674</v>
      </c>
      <c r="B1675" s="1">
        <v>325496</v>
      </c>
    </row>
    <row r="1676" spans="1:2" x14ac:dyDescent="0.25">
      <c r="A1676" s="1">
        <v>1675</v>
      </c>
      <c r="B1676" s="1">
        <v>292377</v>
      </c>
    </row>
    <row r="1677" spans="1:2" x14ac:dyDescent="0.25">
      <c r="A1677" s="1">
        <v>1676</v>
      </c>
      <c r="B1677" s="1">
        <v>315740</v>
      </c>
    </row>
    <row r="1678" spans="1:2" x14ac:dyDescent="0.25">
      <c r="A1678" s="1">
        <v>1677</v>
      </c>
      <c r="B1678" s="1">
        <v>307679</v>
      </c>
    </row>
    <row r="1679" spans="1:2" x14ac:dyDescent="0.25">
      <c r="A1679" s="1">
        <v>1678</v>
      </c>
      <c r="B1679" s="1">
        <v>348168</v>
      </c>
    </row>
    <row r="1680" spans="1:2" x14ac:dyDescent="0.25">
      <c r="A1680" s="1">
        <v>1679</v>
      </c>
      <c r="B1680" s="1">
        <v>333830</v>
      </c>
    </row>
    <row r="1681" spans="1:2" x14ac:dyDescent="0.25">
      <c r="A1681" s="1">
        <v>1680</v>
      </c>
      <c r="B1681" s="1">
        <v>355902</v>
      </c>
    </row>
    <row r="1682" spans="1:2" x14ac:dyDescent="0.25">
      <c r="A1682" s="1">
        <v>1681</v>
      </c>
      <c r="B1682" s="1">
        <v>332165</v>
      </c>
    </row>
    <row r="1683" spans="1:2" x14ac:dyDescent="0.25">
      <c r="A1683" s="1">
        <v>1682</v>
      </c>
      <c r="B1683" s="1">
        <v>319646</v>
      </c>
    </row>
    <row r="1684" spans="1:2" x14ac:dyDescent="0.25">
      <c r="A1684" s="1">
        <v>1683</v>
      </c>
      <c r="B1684" s="1">
        <v>344907</v>
      </c>
    </row>
    <row r="1685" spans="1:2" x14ac:dyDescent="0.25">
      <c r="A1685" s="1">
        <v>1684</v>
      </c>
      <c r="B1685" s="1">
        <v>302679</v>
      </c>
    </row>
    <row r="1686" spans="1:2" x14ac:dyDescent="0.25">
      <c r="A1686" s="1">
        <v>1685</v>
      </c>
      <c r="B1686" s="1">
        <v>321926</v>
      </c>
    </row>
    <row r="1687" spans="1:2" x14ac:dyDescent="0.25">
      <c r="A1687" s="1">
        <v>1686</v>
      </c>
      <c r="B1687" s="1">
        <v>308176</v>
      </c>
    </row>
    <row r="1688" spans="1:2" x14ac:dyDescent="0.25">
      <c r="A1688" s="1">
        <v>1687</v>
      </c>
      <c r="B1688" s="1">
        <v>300040</v>
      </c>
    </row>
    <row r="1689" spans="1:2" x14ac:dyDescent="0.25">
      <c r="A1689" s="1">
        <v>1688</v>
      </c>
      <c r="B1689" s="1">
        <v>294453</v>
      </c>
    </row>
    <row r="1690" spans="1:2" x14ac:dyDescent="0.25">
      <c r="A1690" s="1">
        <v>1689</v>
      </c>
      <c r="B1690" s="1">
        <v>299985</v>
      </c>
    </row>
    <row r="1691" spans="1:2" x14ac:dyDescent="0.25">
      <c r="A1691" s="1">
        <v>1690</v>
      </c>
      <c r="B1691" s="1">
        <v>300503</v>
      </c>
    </row>
    <row r="1692" spans="1:2" x14ac:dyDescent="0.25">
      <c r="A1692" s="1">
        <v>1691</v>
      </c>
      <c r="B1692" s="1">
        <v>305930</v>
      </c>
    </row>
    <row r="1693" spans="1:2" x14ac:dyDescent="0.25">
      <c r="A1693" s="1">
        <v>1692</v>
      </c>
      <c r="B1693" s="1">
        <v>297429</v>
      </c>
    </row>
    <row r="1694" spans="1:2" x14ac:dyDescent="0.25">
      <c r="A1694" s="1">
        <v>1693</v>
      </c>
      <c r="B1694" s="1">
        <v>324088</v>
      </c>
    </row>
    <row r="1695" spans="1:2" x14ac:dyDescent="0.25">
      <c r="A1695" s="1">
        <v>1694</v>
      </c>
      <c r="B1695" s="1">
        <v>317145</v>
      </c>
    </row>
    <row r="1696" spans="1:2" x14ac:dyDescent="0.25">
      <c r="A1696" s="1">
        <v>1695</v>
      </c>
      <c r="B1696" s="1">
        <v>338766</v>
      </c>
    </row>
    <row r="1697" spans="1:2" x14ac:dyDescent="0.25">
      <c r="A1697" s="1">
        <v>1696</v>
      </c>
      <c r="B1697" s="1">
        <v>301507</v>
      </c>
    </row>
    <row r="1698" spans="1:2" x14ac:dyDescent="0.25">
      <c r="A1698" s="1">
        <v>1697</v>
      </c>
      <c r="B1698" s="1">
        <v>314102</v>
      </c>
    </row>
    <row r="1699" spans="1:2" x14ac:dyDescent="0.25">
      <c r="A1699" s="1">
        <v>1698</v>
      </c>
      <c r="B1699" s="1">
        <v>357947</v>
      </c>
    </row>
    <row r="1700" spans="1:2" x14ac:dyDescent="0.25">
      <c r="A1700" s="1">
        <v>1699</v>
      </c>
      <c r="B1700" s="1">
        <v>329027</v>
      </c>
    </row>
    <row r="1701" spans="1:2" x14ac:dyDescent="0.25">
      <c r="A1701" s="1">
        <v>1700</v>
      </c>
      <c r="B1701" s="1">
        <v>316711</v>
      </c>
    </row>
    <row r="1702" spans="1:2" x14ac:dyDescent="0.25">
      <c r="A1702" s="1">
        <v>1701</v>
      </c>
      <c r="B1702" s="1">
        <v>300416</v>
      </c>
    </row>
    <row r="1703" spans="1:2" x14ac:dyDescent="0.25">
      <c r="A1703" s="1">
        <v>1702</v>
      </c>
      <c r="B1703" s="1">
        <v>294619</v>
      </c>
    </row>
    <row r="1704" spans="1:2" x14ac:dyDescent="0.25">
      <c r="A1704" s="1">
        <v>1703</v>
      </c>
      <c r="B1704" s="1">
        <v>316247</v>
      </c>
    </row>
    <row r="1705" spans="1:2" x14ac:dyDescent="0.25">
      <c r="A1705" s="1">
        <v>1704</v>
      </c>
      <c r="B1705" s="1">
        <v>329761</v>
      </c>
    </row>
    <row r="1706" spans="1:2" x14ac:dyDescent="0.25">
      <c r="A1706" s="1">
        <v>1705</v>
      </c>
      <c r="B1706" s="1">
        <v>310047</v>
      </c>
    </row>
    <row r="1707" spans="1:2" x14ac:dyDescent="0.25">
      <c r="A1707" s="1">
        <v>1706</v>
      </c>
      <c r="B1707" s="1">
        <v>310471</v>
      </c>
    </row>
    <row r="1708" spans="1:2" x14ac:dyDescent="0.25">
      <c r="A1708" s="1">
        <v>1707</v>
      </c>
      <c r="B1708" s="1">
        <v>330749</v>
      </c>
    </row>
    <row r="1709" spans="1:2" x14ac:dyDescent="0.25">
      <c r="A1709" s="1">
        <v>1708</v>
      </c>
      <c r="B1709" s="1">
        <v>333535</v>
      </c>
    </row>
    <row r="1710" spans="1:2" x14ac:dyDescent="0.25">
      <c r="A1710" s="1">
        <v>1709</v>
      </c>
      <c r="B1710" s="1">
        <v>287498</v>
      </c>
    </row>
    <row r="1711" spans="1:2" x14ac:dyDescent="0.25">
      <c r="A1711" s="1">
        <v>1710</v>
      </c>
      <c r="B1711" s="1">
        <v>307391</v>
      </c>
    </row>
    <row r="1712" spans="1:2" x14ac:dyDescent="0.25">
      <c r="A1712" s="1">
        <v>1711</v>
      </c>
      <c r="B1712" s="1">
        <v>311489</v>
      </c>
    </row>
    <row r="1713" spans="1:2" x14ac:dyDescent="0.25">
      <c r="A1713" s="1">
        <v>1712</v>
      </c>
      <c r="B1713" s="1">
        <v>305629</v>
      </c>
    </row>
    <row r="1714" spans="1:2" x14ac:dyDescent="0.25">
      <c r="A1714" s="1">
        <v>1713</v>
      </c>
      <c r="B1714" s="1">
        <v>300810</v>
      </c>
    </row>
    <row r="1715" spans="1:2" x14ac:dyDescent="0.25">
      <c r="A1715" s="1">
        <v>1714</v>
      </c>
      <c r="B1715" s="1">
        <v>322526</v>
      </c>
    </row>
    <row r="1716" spans="1:2" x14ac:dyDescent="0.25">
      <c r="A1716" s="1">
        <v>1715</v>
      </c>
      <c r="B1716" s="1">
        <v>298314</v>
      </c>
    </row>
    <row r="1717" spans="1:2" x14ac:dyDescent="0.25">
      <c r="A1717" s="1">
        <v>1716</v>
      </c>
      <c r="B1717" s="1">
        <v>314782</v>
      </c>
    </row>
    <row r="1718" spans="1:2" x14ac:dyDescent="0.25">
      <c r="A1718" s="1">
        <v>1717</v>
      </c>
      <c r="B1718" s="1">
        <v>334174</v>
      </c>
    </row>
    <row r="1719" spans="1:2" x14ac:dyDescent="0.25">
      <c r="A1719" s="1">
        <v>1718</v>
      </c>
      <c r="B1719" s="1">
        <v>316454</v>
      </c>
    </row>
    <row r="1720" spans="1:2" x14ac:dyDescent="0.25">
      <c r="A1720" s="1">
        <v>1719</v>
      </c>
      <c r="B1720" s="1">
        <v>294100</v>
      </c>
    </row>
    <row r="1721" spans="1:2" x14ac:dyDescent="0.25">
      <c r="A1721" s="1">
        <v>1720</v>
      </c>
      <c r="B1721" s="1">
        <v>289915</v>
      </c>
    </row>
    <row r="1722" spans="1:2" x14ac:dyDescent="0.25">
      <c r="A1722" s="1">
        <v>1721</v>
      </c>
      <c r="B1722" s="1">
        <v>301300</v>
      </c>
    </row>
    <row r="1723" spans="1:2" x14ac:dyDescent="0.25">
      <c r="A1723" s="1">
        <v>1722</v>
      </c>
      <c r="B1723" s="1">
        <v>320031</v>
      </c>
    </row>
    <row r="1724" spans="1:2" x14ac:dyDescent="0.25">
      <c r="A1724" s="1">
        <v>1723</v>
      </c>
      <c r="B1724" s="1">
        <v>318772</v>
      </c>
    </row>
    <row r="1725" spans="1:2" x14ac:dyDescent="0.25">
      <c r="A1725" s="1">
        <v>1724</v>
      </c>
      <c r="B1725" s="1">
        <v>301557</v>
      </c>
    </row>
    <row r="1726" spans="1:2" x14ac:dyDescent="0.25">
      <c r="A1726" s="1">
        <v>1725</v>
      </c>
      <c r="B1726" s="1">
        <v>318472</v>
      </c>
    </row>
    <row r="1727" spans="1:2" x14ac:dyDescent="0.25">
      <c r="A1727" s="1">
        <v>1726</v>
      </c>
      <c r="B1727" s="1">
        <v>295520</v>
      </c>
    </row>
    <row r="1728" spans="1:2" x14ac:dyDescent="0.25">
      <c r="A1728" s="1">
        <v>1727</v>
      </c>
      <c r="B1728" s="1">
        <v>308744</v>
      </c>
    </row>
    <row r="1729" spans="1:2" x14ac:dyDescent="0.25">
      <c r="A1729" s="1">
        <v>1728</v>
      </c>
      <c r="B1729" s="1">
        <v>286301</v>
      </c>
    </row>
    <row r="1730" spans="1:2" x14ac:dyDescent="0.25">
      <c r="A1730" s="1">
        <v>1729</v>
      </c>
      <c r="B1730" s="1">
        <v>271984</v>
      </c>
    </row>
    <row r="1731" spans="1:2" x14ac:dyDescent="0.25">
      <c r="A1731" s="1">
        <v>1730</v>
      </c>
      <c r="B1731" s="1">
        <v>267735</v>
      </c>
    </row>
    <row r="1732" spans="1:2" x14ac:dyDescent="0.25">
      <c r="A1732" s="1">
        <v>1731</v>
      </c>
      <c r="B1732" s="1">
        <v>270725</v>
      </c>
    </row>
    <row r="1733" spans="1:2" x14ac:dyDescent="0.25">
      <c r="A1733" s="1">
        <v>1732</v>
      </c>
      <c r="B1733" s="1">
        <v>273297</v>
      </c>
    </row>
    <row r="1734" spans="1:2" x14ac:dyDescent="0.25">
      <c r="A1734" s="1">
        <v>1733</v>
      </c>
      <c r="B1734" s="1">
        <v>270810</v>
      </c>
    </row>
    <row r="1735" spans="1:2" x14ac:dyDescent="0.25">
      <c r="A1735" s="1">
        <v>1734</v>
      </c>
      <c r="B1735" s="1">
        <v>310348</v>
      </c>
    </row>
    <row r="1736" spans="1:2" x14ac:dyDescent="0.25">
      <c r="A1736" s="1">
        <v>1735</v>
      </c>
      <c r="B1736" s="1">
        <v>344720</v>
      </c>
    </row>
    <row r="1737" spans="1:2" x14ac:dyDescent="0.25">
      <c r="A1737" s="1">
        <v>1736</v>
      </c>
      <c r="B1737" s="1">
        <v>301077</v>
      </c>
    </row>
    <row r="1738" spans="1:2" x14ac:dyDescent="0.25">
      <c r="A1738" s="1">
        <v>1737</v>
      </c>
      <c r="B1738" s="1">
        <v>285446</v>
      </c>
    </row>
    <row r="1739" spans="1:2" x14ac:dyDescent="0.25">
      <c r="A1739" s="1">
        <v>1738</v>
      </c>
      <c r="B1739" s="1">
        <v>290856</v>
      </c>
    </row>
    <row r="1740" spans="1:2" x14ac:dyDescent="0.25">
      <c r="A1740" s="1">
        <v>1739</v>
      </c>
      <c r="B1740" s="1">
        <v>265519</v>
      </c>
    </row>
    <row r="1741" spans="1:2" x14ac:dyDescent="0.25">
      <c r="A1741" s="1">
        <v>1740</v>
      </c>
      <c r="B1741" s="1">
        <v>262486</v>
      </c>
    </row>
    <row r="1742" spans="1:2" x14ac:dyDescent="0.25">
      <c r="A1742" s="1">
        <v>1741</v>
      </c>
      <c r="B1742" s="1">
        <v>290468</v>
      </c>
    </row>
    <row r="1743" spans="1:2" x14ac:dyDescent="0.25">
      <c r="A1743" s="1">
        <v>1742</v>
      </c>
      <c r="B1743" s="1">
        <v>313803</v>
      </c>
    </row>
    <row r="1744" spans="1:2" x14ac:dyDescent="0.25">
      <c r="A1744" s="1">
        <v>1743</v>
      </c>
      <c r="B1744" s="1">
        <v>287374</v>
      </c>
    </row>
    <row r="1745" spans="1:2" x14ac:dyDescent="0.25">
      <c r="A1745" s="1">
        <v>1744</v>
      </c>
      <c r="B1745" s="1">
        <v>311663</v>
      </c>
    </row>
    <row r="1746" spans="1:2" x14ac:dyDescent="0.25">
      <c r="A1746" s="1">
        <v>1745</v>
      </c>
      <c r="B1746" s="1">
        <v>304544</v>
      </c>
    </row>
    <row r="1747" spans="1:2" x14ac:dyDescent="0.25">
      <c r="A1747" s="1">
        <v>1746</v>
      </c>
      <c r="B1747" s="1">
        <v>264444</v>
      </c>
    </row>
    <row r="1748" spans="1:2" x14ac:dyDescent="0.25">
      <c r="A1748" s="1">
        <v>1747</v>
      </c>
      <c r="B1748" s="1">
        <v>300714</v>
      </c>
    </row>
    <row r="1749" spans="1:2" x14ac:dyDescent="0.25">
      <c r="A1749" s="1">
        <v>1748</v>
      </c>
      <c r="B1749" s="1">
        <v>331674</v>
      </c>
    </row>
    <row r="1750" spans="1:2" x14ac:dyDescent="0.25">
      <c r="A1750" s="1">
        <v>1749</v>
      </c>
      <c r="B1750" s="1">
        <v>263305</v>
      </c>
    </row>
    <row r="1751" spans="1:2" x14ac:dyDescent="0.25">
      <c r="A1751" s="1">
        <v>1750</v>
      </c>
      <c r="B1751" s="1">
        <v>296697</v>
      </c>
    </row>
    <row r="1752" spans="1:2" x14ac:dyDescent="0.25">
      <c r="A1752" s="1">
        <v>1751</v>
      </c>
      <c r="B1752" s="1">
        <v>282486</v>
      </c>
    </row>
    <row r="1753" spans="1:2" x14ac:dyDescent="0.25">
      <c r="A1753" s="1">
        <v>1752</v>
      </c>
      <c r="B1753" s="1">
        <v>264480</v>
      </c>
    </row>
    <row r="1754" spans="1:2" x14ac:dyDescent="0.25">
      <c r="A1754" s="1">
        <v>1753</v>
      </c>
      <c r="B1754" s="1">
        <v>285796</v>
      </c>
    </row>
    <row r="1755" spans="1:2" x14ac:dyDescent="0.25">
      <c r="A1755" s="1">
        <v>1754</v>
      </c>
      <c r="B1755" s="1">
        <v>290607</v>
      </c>
    </row>
    <row r="1756" spans="1:2" x14ac:dyDescent="0.25">
      <c r="A1756" s="1">
        <v>1755</v>
      </c>
      <c r="B1756" s="1">
        <v>267213</v>
      </c>
    </row>
    <row r="1757" spans="1:2" x14ac:dyDescent="0.25">
      <c r="A1757" s="1">
        <v>1756</v>
      </c>
      <c r="B1757" s="1">
        <v>278478</v>
      </c>
    </row>
    <row r="1758" spans="1:2" x14ac:dyDescent="0.25">
      <c r="A1758" s="1">
        <v>1757</v>
      </c>
      <c r="B1758" s="1">
        <v>283086</v>
      </c>
    </row>
    <row r="1759" spans="1:2" x14ac:dyDescent="0.25">
      <c r="A1759" s="1">
        <v>1758</v>
      </c>
      <c r="B1759" s="1">
        <v>284970</v>
      </c>
    </row>
    <row r="1760" spans="1:2" x14ac:dyDescent="0.25">
      <c r="A1760" s="1">
        <v>1759</v>
      </c>
      <c r="B1760" s="1">
        <v>272892</v>
      </c>
    </row>
    <row r="1761" spans="1:2" x14ac:dyDescent="0.25">
      <c r="A1761" s="1">
        <v>1760</v>
      </c>
      <c r="B1761" s="1">
        <v>274395</v>
      </c>
    </row>
    <row r="1762" spans="1:2" x14ac:dyDescent="0.25">
      <c r="A1762" s="1">
        <v>1761</v>
      </c>
      <c r="B1762" s="1">
        <v>272162</v>
      </c>
    </row>
    <row r="1763" spans="1:2" x14ac:dyDescent="0.25">
      <c r="A1763" s="1">
        <v>1762</v>
      </c>
      <c r="B1763" s="1">
        <v>298777</v>
      </c>
    </row>
    <row r="1764" spans="1:2" x14ac:dyDescent="0.25">
      <c r="A1764" s="1">
        <v>1763</v>
      </c>
      <c r="B1764" s="1">
        <v>326771</v>
      </c>
    </row>
    <row r="1765" spans="1:2" x14ac:dyDescent="0.25">
      <c r="A1765" s="1">
        <v>1764</v>
      </c>
      <c r="B1765" s="1">
        <v>314875</v>
      </c>
    </row>
    <row r="1766" spans="1:2" x14ac:dyDescent="0.25">
      <c r="A1766" s="1">
        <v>1765</v>
      </c>
      <c r="B1766" s="1">
        <v>297059</v>
      </c>
    </row>
    <row r="1767" spans="1:2" x14ac:dyDescent="0.25">
      <c r="A1767" s="1">
        <v>1766</v>
      </c>
      <c r="B1767" s="1">
        <v>287212</v>
      </c>
    </row>
    <row r="1768" spans="1:2" x14ac:dyDescent="0.25">
      <c r="A1768" s="1">
        <v>1767</v>
      </c>
      <c r="B1768" s="1">
        <v>292725</v>
      </c>
    </row>
    <row r="1769" spans="1:2" x14ac:dyDescent="0.25">
      <c r="A1769" s="1">
        <v>1768</v>
      </c>
      <c r="B1769" s="1">
        <v>282802</v>
      </c>
    </row>
    <row r="1770" spans="1:2" x14ac:dyDescent="0.25">
      <c r="A1770" s="1">
        <v>1769</v>
      </c>
      <c r="B1770" s="1">
        <v>278049</v>
      </c>
    </row>
    <row r="1771" spans="1:2" x14ac:dyDescent="0.25">
      <c r="A1771" s="1">
        <v>1770</v>
      </c>
      <c r="B1771" s="1">
        <v>260866</v>
      </c>
    </row>
    <row r="1772" spans="1:2" x14ac:dyDescent="0.25">
      <c r="A1772" s="1">
        <v>1771</v>
      </c>
      <c r="B1772" s="1">
        <v>286154</v>
      </c>
    </row>
    <row r="1773" spans="1:2" x14ac:dyDescent="0.25">
      <c r="A1773" s="1">
        <v>1772</v>
      </c>
      <c r="B1773" s="1">
        <v>281382</v>
      </c>
    </row>
    <row r="1774" spans="1:2" x14ac:dyDescent="0.25">
      <c r="A1774" s="1">
        <v>1773</v>
      </c>
      <c r="B1774" s="1">
        <v>305363</v>
      </c>
    </row>
    <row r="1775" spans="1:2" x14ac:dyDescent="0.25">
      <c r="A1775" s="1">
        <v>1774</v>
      </c>
      <c r="B1775" s="1">
        <v>284524</v>
      </c>
    </row>
    <row r="1776" spans="1:2" x14ac:dyDescent="0.25">
      <c r="A1776" s="1">
        <v>1775</v>
      </c>
      <c r="B1776" s="1">
        <v>274785</v>
      </c>
    </row>
    <row r="1777" spans="1:2" x14ac:dyDescent="0.25">
      <c r="A1777" s="1">
        <v>1776</v>
      </c>
      <c r="B1777" s="1">
        <v>275487</v>
      </c>
    </row>
    <row r="1778" spans="1:2" x14ac:dyDescent="0.25">
      <c r="A1778" s="1">
        <v>1777</v>
      </c>
      <c r="B1778" s="1">
        <v>263919</v>
      </c>
    </row>
    <row r="1779" spans="1:2" x14ac:dyDescent="0.25">
      <c r="A1779" s="1">
        <v>1778</v>
      </c>
      <c r="B1779" s="1">
        <v>270621</v>
      </c>
    </row>
    <row r="1780" spans="1:2" x14ac:dyDescent="0.25">
      <c r="A1780" s="1">
        <v>1779</v>
      </c>
      <c r="B1780" s="1">
        <v>274243</v>
      </c>
    </row>
    <row r="1781" spans="1:2" x14ac:dyDescent="0.25">
      <c r="A1781" s="1">
        <v>1780</v>
      </c>
      <c r="B1781" s="1">
        <v>284076</v>
      </c>
    </row>
    <row r="1782" spans="1:2" x14ac:dyDescent="0.25">
      <c r="A1782" s="1">
        <v>1781</v>
      </c>
      <c r="B1782" s="1">
        <v>301634</v>
      </c>
    </row>
    <row r="1783" spans="1:2" x14ac:dyDescent="0.25">
      <c r="A1783" s="1">
        <v>1782</v>
      </c>
      <c r="B1783" s="1">
        <v>258668</v>
      </c>
    </row>
    <row r="1784" spans="1:2" x14ac:dyDescent="0.25">
      <c r="A1784" s="1">
        <v>1783</v>
      </c>
      <c r="B1784" s="1">
        <v>277912</v>
      </c>
    </row>
    <row r="1785" spans="1:2" x14ac:dyDescent="0.25">
      <c r="A1785" s="1">
        <v>1784</v>
      </c>
      <c r="B1785" s="1">
        <v>306106</v>
      </c>
    </row>
    <row r="1786" spans="1:2" x14ac:dyDescent="0.25">
      <c r="A1786" s="1">
        <v>1785</v>
      </c>
      <c r="B1786" s="1">
        <v>266006</v>
      </c>
    </row>
    <row r="1787" spans="1:2" x14ac:dyDescent="0.25">
      <c r="A1787" s="1">
        <v>1786</v>
      </c>
      <c r="B1787" s="1">
        <v>271106</v>
      </c>
    </row>
    <row r="1788" spans="1:2" x14ac:dyDescent="0.25">
      <c r="A1788" s="1">
        <v>1787</v>
      </c>
      <c r="B1788" s="1">
        <v>261092</v>
      </c>
    </row>
    <row r="1789" spans="1:2" x14ac:dyDescent="0.25">
      <c r="A1789" s="1">
        <v>1788</v>
      </c>
      <c r="B1789" s="1">
        <v>285283</v>
      </c>
    </row>
    <row r="1790" spans="1:2" x14ac:dyDescent="0.25">
      <c r="A1790" s="1">
        <v>1789</v>
      </c>
      <c r="B1790" s="1">
        <v>269029</v>
      </c>
    </row>
    <row r="1791" spans="1:2" x14ac:dyDescent="0.25">
      <c r="A1791" s="1">
        <v>1790</v>
      </c>
      <c r="B1791" s="1">
        <v>270350</v>
      </c>
    </row>
    <row r="1792" spans="1:2" x14ac:dyDescent="0.25">
      <c r="A1792" s="1">
        <v>1791</v>
      </c>
      <c r="B1792" s="1">
        <v>272112</v>
      </c>
    </row>
    <row r="1793" spans="1:2" x14ac:dyDescent="0.25">
      <c r="A1793" s="1">
        <v>1792</v>
      </c>
      <c r="B1793" s="1">
        <v>276352</v>
      </c>
    </row>
    <row r="1794" spans="1:2" x14ac:dyDescent="0.25">
      <c r="A1794" s="1">
        <v>1793</v>
      </c>
      <c r="B1794" s="1">
        <v>269336</v>
      </c>
    </row>
    <row r="1795" spans="1:2" x14ac:dyDescent="0.25">
      <c r="A1795" s="1">
        <v>1794</v>
      </c>
      <c r="B1795" s="1">
        <v>256587</v>
      </c>
    </row>
    <row r="1796" spans="1:2" x14ac:dyDescent="0.25">
      <c r="A1796" s="1">
        <v>1795</v>
      </c>
      <c r="B1796" s="1">
        <v>232405</v>
      </c>
    </row>
    <row r="1797" spans="1:2" x14ac:dyDescent="0.25">
      <c r="A1797" s="1">
        <v>1796</v>
      </c>
      <c r="B1797" s="1">
        <v>235141</v>
      </c>
    </row>
    <row r="1798" spans="1:2" x14ac:dyDescent="0.25">
      <c r="A1798" s="1">
        <v>1797</v>
      </c>
      <c r="B1798" s="1">
        <v>239767</v>
      </c>
    </row>
    <row r="1799" spans="1:2" x14ac:dyDescent="0.25">
      <c r="A1799" s="1">
        <v>1798</v>
      </c>
      <c r="B1799" s="1">
        <v>240916</v>
      </c>
    </row>
    <row r="1800" spans="1:2" x14ac:dyDescent="0.25">
      <c r="A1800" s="1">
        <v>1799</v>
      </c>
      <c r="B1800" s="1">
        <v>234780</v>
      </c>
    </row>
  </sheetData>
  <phoneticPr fontId="18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9CE6E-32D0-45C1-953C-BC17E6C82760}">
  <dimension ref="A1:B1800"/>
  <sheetViews>
    <sheetView workbookViewId="0">
      <selection activeCell="B1" sqref="B1:B1048576"/>
    </sheetView>
  </sheetViews>
  <sheetFormatPr defaultRowHeight="13.8" x14ac:dyDescent="0.25"/>
  <cols>
    <col min="1" max="1" width="15.21875" style="1" customWidth="1"/>
    <col min="2" max="2" width="12.554687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v>3107703</v>
      </c>
    </row>
    <row r="3" spans="1:2" x14ac:dyDescent="0.25">
      <c r="A3" s="1">
        <v>2</v>
      </c>
      <c r="B3" s="1">
        <v>2862090</v>
      </c>
    </row>
    <row r="4" spans="1:2" x14ac:dyDescent="0.25">
      <c r="A4" s="1">
        <v>3</v>
      </c>
      <c r="B4" s="1">
        <v>2361838</v>
      </c>
    </row>
    <row r="5" spans="1:2" x14ac:dyDescent="0.25">
      <c r="A5" s="1">
        <v>4</v>
      </c>
      <c r="B5" s="1">
        <v>2260816</v>
      </c>
    </row>
    <row r="6" spans="1:2" x14ac:dyDescent="0.25">
      <c r="A6" s="1">
        <v>5</v>
      </c>
      <c r="B6" s="1">
        <v>2488861</v>
      </c>
    </row>
    <row r="7" spans="1:2" x14ac:dyDescent="0.25">
      <c r="A7" s="1">
        <v>6</v>
      </c>
      <c r="B7" s="1">
        <v>1985839</v>
      </c>
    </row>
    <row r="8" spans="1:2" x14ac:dyDescent="0.25">
      <c r="A8" s="1">
        <v>7</v>
      </c>
      <c r="B8" s="1">
        <v>2082455</v>
      </c>
    </row>
    <row r="9" spans="1:2" x14ac:dyDescent="0.25">
      <c r="A9" s="1">
        <v>8</v>
      </c>
      <c r="B9" s="1">
        <v>1846579</v>
      </c>
    </row>
    <row r="10" spans="1:2" x14ac:dyDescent="0.25">
      <c r="A10" s="1">
        <v>9</v>
      </c>
      <c r="B10" s="1">
        <v>1865446</v>
      </c>
    </row>
    <row r="11" spans="1:2" x14ac:dyDescent="0.25">
      <c r="A11" s="1">
        <v>10</v>
      </c>
      <c r="B11" s="1">
        <v>1053977</v>
      </c>
    </row>
    <row r="12" spans="1:2" x14ac:dyDescent="0.25">
      <c r="A12" s="1">
        <v>11</v>
      </c>
      <c r="B12" s="1">
        <v>923547</v>
      </c>
    </row>
    <row r="13" spans="1:2" x14ac:dyDescent="0.25">
      <c r="A13" s="1">
        <v>12</v>
      </c>
      <c r="B13" s="1">
        <v>777085</v>
      </c>
    </row>
    <row r="14" spans="1:2" x14ac:dyDescent="0.25">
      <c r="A14" s="1">
        <v>13</v>
      </c>
      <c r="B14" s="1">
        <v>780680</v>
      </c>
    </row>
    <row r="15" spans="1:2" x14ac:dyDescent="0.25">
      <c r="A15" s="1">
        <v>14</v>
      </c>
      <c r="B15" s="1">
        <v>892403</v>
      </c>
    </row>
    <row r="16" spans="1:2" x14ac:dyDescent="0.25">
      <c r="A16" s="1">
        <v>15</v>
      </c>
      <c r="B16" s="1">
        <v>754865</v>
      </c>
    </row>
    <row r="17" spans="1:2" x14ac:dyDescent="0.25">
      <c r="A17" s="1">
        <v>16</v>
      </c>
      <c r="B17" s="1">
        <v>735717</v>
      </c>
    </row>
    <row r="18" spans="1:2" x14ac:dyDescent="0.25">
      <c r="A18" s="1">
        <v>17</v>
      </c>
      <c r="B18" s="1">
        <v>781405</v>
      </c>
    </row>
    <row r="19" spans="1:2" x14ac:dyDescent="0.25">
      <c r="A19" s="1">
        <v>18</v>
      </c>
      <c r="B19" s="1">
        <v>752415</v>
      </c>
    </row>
    <row r="20" spans="1:2" x14ac:dyDescent="0.25">
      <c r="A20" s="1">
        <v>19</v>
      </c>
      <c r="B20" s="1">
        <v>709187</v>
      </c>
    </row>
    <row r="21" spans="1:2" x14ac:dyDescent="0.25">
      <c r="A21" s="1">
        <v>20</v>
      </c>
      <c r="B21" s="1">
        <v>727069</v>
      </c>
    </row>
    <row r="22" spans="1:2" x14ac:dyDescent="0.25">
      <c r="A22" s="1">
        <v>21</v>
      </c>
      <c r="B22" s="1">
        <v>800113</v>
      </c>
    </row>
    <row r="23" spans="1:2" x14ac:dyDescent="0.25">
      <c r="A23" s="1">
        <v>22</v>
      </c>
      <c r="B23" s="1">
        <v>690311</v>
      </c>
    </row>
    <row r="24" spans="1:2" x14ac:dyDescent="0.25">
      <c r="A24" s="1">
        <v>23</v>
      </c>
      <c r="B24" s="1">
        <v>720678</v>
      </c>
    </row>
    <row r="25" spans="1:2" x14ac:dyDescent="0.25">
      <c r="A25" s="1">
        <v>24</v>
      </c>
      <c r="B25" s="1">
        <v>720750</v>
      </c>
    </row>
    <row r="26" spans="1:2" x14ac:dyDescent="0.25">
      <c r="A26" s="1">
        <v>25</v>
      </c>
      <c r="B26" s="1">
        <v>686575</v>
      </c>
    </row>
    <row r="27" spans="1:2" x14ac:dyDescent="0.25">
      <c r="A27" s="1">
        <v>26</v>
      </c>
      <c r="B27" s="1">
        <v>693394</v>
      </c>
    </row>
    <row r="28" spans="1:2" x14ac:dyDescent="0.25">
      <c r="A28" s="1">
        <v>27</v>
      </c>
      <c r="B28" s="1">
        <v>711833</v>
      </c>
    </row>
    <row r="29" spans="1:2" x14ac:dyDescent="0.25">
      <c r="A29" s="1">
        <v>28</v>
      </c>
      <c r="B29" s="1">
        <v>739203</v>
      </c>
    </row>
    <row r="30" spans="1:2" x14ac:dyDescent="0.25">
      <c r="A30" s="1">
        <v>29</v>
      </c>
      <c r="B30" s="1">
        <v>689262</v>
      </c>
    </row>
    <row r="31" spans="1:2" x14ac:dyDescent="0.25">
      <c r="A31" s="1">
        <v>30</v>
      </c>
      <c r="B31" s="1">
        <v>693312</v>
      </c>
    </row>
    <row r="32" spans="1:2" x14ac:dyDescent="0.25">
      <c r="A32" s="1">
        <v>31</v>
      </c>
      <c r="B32" s="1">
        <v>709387</v>
      </c>
    </row>
    <row r="33" spans="1:2" x14ac:dyDescent="0.25">
      <c r="A33" s="1">
        <v>32</v>
      </c>
      <c r="B33" s="1">
        <v>710906</v>
      </c>
    </row>
    <row r="34" spans="1:2" x14ac:dyDescent="0.25">
      <c r="A34" s="1">
        <v>33</v>
      </c>
      <c r="B34" s="1">
        <v>627092</v>
      </c>
    </row>
    <row r="35" spans="1:2" x14ac:dyDescent="0.25">
      <c r="A35" s="1">
        <v>34</v>
      </c>
      <c r="B35" s="1">
        <v>607789</v>
      </c>
    </row>
    <row r="36" spans="1:2" x14ac:dyDescent="0.25">
      <c r="A36" s="1">
        <v>35</v>
      </c>
      <c r="B36" s="1">
        <v>574502</v>
      </c>
    </row>
    <row r="37" spans="1:2" x14ac:dyDescent="0.25">
      <c r="A37" s="1">
        <v>36</v>
      </c>
      <c r="B37" s="1">
        <v>543482</v>
      </c>
    </row>
    <row r="38" spans="1:2" x14ac:dyDescent="0.25">
      <c r="A38" s="1">
        <v>37</v>
      </c>
      <c r="B38" s="1">
        <v>538485</v>
      </c>
    </row>
    <row r="39" spans="1:2" x14ac:dyDescent="0.25">
      <c r="A39" s="1">
        <v>38</v>
      </c>
      <c r="B39" s="1">
        <v>531770</v>
      </c>
    </row>
    <row r="40" spans="1:2" x14ac:dyDescent="0.25">
      <c r="A40" s="1">
        <v>39</v>
      </c>
      <c r="B40" s="1">
        <v>517941</v>
      </c>
    </row>
    <row r="41" spans="1:2" x14ac:dyDescent="0.25">
      <c r="A41" s="1">
        <v>40</v>
      </c>
      <c r="B41" s="1">
        <v>543070</v>
      </c>
    </row>
    <row r="42" spans="1:2" x14ac:dyDescent="0.25">
      <c r="A42" s="1">
        <v>41</v>
      </c>
      <c r="B42" s="1">
        <v>503155</v>
      </c>
    </row>
    <row r="43" spans="1:2" x14ac:dyDescent="0.25">
      <c r="A43" s="1">
        <v>42</v>
      </c>
      <c r="B43" s="1">
        <v>474371</v>
      </c>
    </row>
    <row r="44" spans="1:2" x14ac:dyDescent="0.25">
      <c r="A44" s="1">
        <v>43</v>
      </c>
      <c r="B44" s="1">
        <v>550295</v>
      </c>
    </row>
    <row r="45" spans="1:2" x14ac:dyDescent="0.25">
      <c r="A45" s="1">
        <v>44</v>
      </c>
      <c r="B45" s="1">
        <v>528613</v>
      </c>
    </row>
    <row r="46" spans="1:2" x14ac:dyDescent="0.25">
      <c r="A46" s="1">
        <v>45</v>
      </c>
      <c r="B46" s="1">
        <v>488045</v>
      </c>
    </row>
    <row r="47" spans="1:2" x14ac:dyDescent="0.25">
      <c r="A47" s="1">
        <v>46</v>
      </c>
      <c r="B47" s="1">
        <v>502594</v>
      </c>
    </row>
    <row r="48" spans="1:2" x14ac:dyDescent="0.25">
      <c r="A48" s="1">
        <v>47</v>
      </c>
      <c r="B48" s="1">
        <v>481430</v>
      </c>
    </row>
    <row r="49" spans="1:2" x14ac:dyDescent="0.25">
      <c r="A49" s="1">
        <v>48</v>
      </c>
      <c r="B49" s="1">
        <v>505516</v>
      </c>
    </row>
    <row r="50" spans="1:2" x14ac:dyDescent="0.25">
      <c r="A50" s="1">
        <v>49</v>
      </c>
      <c r="B50" s="1">
        <v>454855</v>
      </c>
    </row>
    <row r="51" spans="1:2" x14ac:dyDescent="0.25">
      <c r="A51" s="1">
        <v>50</v>
      </c>
      <c r="B51" s="1">
        <v>495758</v>
      </c>
    </row>
    <row r="52" spans="1:2" x14ac:dyDescent="0.25">
      <c r="A52" s="1">
        <v>51</v>
      </c>
      <c r="B52" s="1">
        <v>491025</v>
      </c>
    </row>
    <row r="53" spans="1:2" x14ac:dyDescent="0.25">
      <c r="A53" s="1">
        <v>52</v>
      </c>
      <c r="B53" s="1">
        <v>473502</v>
      </c>
    </row>
    <row r="54" spans="1:2" x14ac:dyDescent="0.25">
      <c r="A54" s="1">
        <v>53</v>
      </c>
      <c r="B54" s="1">
        <v>476635</v>
      </c>
    </row>
    <row r="55" spans="1:2" x14ac:dyDescent="0.25">
      <c r="A55" s="1">
        <v>54</v>
      </c>
      <c r="B55" s="1">
        <v>455394</v>
      </c>
    </row>
    <row r="56" spans="1:2" x14ac:dyDescent="0.25">
      <c r="A56" s="1">
        <v>55</v>
      </c>
      <c r="B56" s="1">
        <v>448387</v>
      </c>
    </row>
    <row r="57" spans="1:2" x14ac:dyDescent="0.25">
      <c r="A57" s="1">
        <v>56</v>
      </c>
      <c r="B57" s="1">
        <v>478367</v>
      </c>
    </row>
    <row r="58" spans="1:2" x14ac:dyDescent="0.25">
      <c r="A58" s="1">
        <v>57</v>
      </c>
      <c r="B58" s="1">
        <v>481207</v>
      </c>
    </row>
    <row r="59" spans="1:2" x14ac:dyDescent="0.25">
      <c r="A59" s="1">
        <v>58</v>
      </c>
      <c r="B59" s="1">
        <v>489135</v>
      </c>
    </row>
    <row r="60" spans="1:2" x14ac:dyDescent="0.25">
      <c r="A60" s="1">
        <v>59</v>
      </c>
      <c r="B60" s="1">
        <v>452427</v>
      </c>
    </row>
    <row r="61" spans="1:2" x14ac:dyDescent="0.25">
      <c r="A61" s="1">
        <v>60</v>
      </c>
      <c r="B61" s="1">
        <v>447420</v>
      </c>
    </row>
    <row r="62" spans="1:2" x14ac:dyDescent="0.25">
      <c r="A62" s="1">
        <v>61</v>
      </c>
      <c r="B62" s="1">
        <v>493267</v>
      </c>
    </row>
    <row r="63" spans="1:2" x14ac:dyDescent="0.25">
      <c r="A63" s="1">
        <v>62</v>
      </c>
      <c r="B63" s="1">
        <v>484251</v>
      </c>
    </row>
    <row r="64" spans="1:2" x14ac:dyDescent="0.25">
      <c r="A64" s="1">
        <v>63</v>
      </c>
      <c r="B64" s="1">
        <v>461984</v>
      </c>
    </row>
    <row r="65" spans="1:2" x14ac:dyDescent="0.25">
      <c r="A65" s="1">
        <v>64</v>
      </c>
      <c r="B65" s="1">
        <v>454880</v>
      </c>
    </row>
    <row r="66" spans="1:2" x14ac:dyDescent="0.25">
      <c r="A66" s="1">
        <v>65</v>
      </c>
      <c r="B66" s="1">
        <v>463275</v>
      </c>
    </row>
    <row r="67" spans="1:2" x14ac:dyDescent="0.25">
      <c r="A67" s="1">
        <v>66</v>
      </c>
      <c r="B67" s="1">
        <v>448554</v>
      </c>
    </row>
    <row r="68" spans="1:2" x14ac:dyDescent="0.25">
      <c r="A68" s="1">
        <v>67</v>
      </c>
      <c r="B68" s="1">
        <v>476059</v>
      </c>
    </row>
    <row r="69" spans="1:2" x14ac:dyDescent="0.25">
      <c r="A69" s="1">
        <v>68</v>
      </c>
      <c r="B69" s="1">
        <v>463203</v>
      </c>
    </row>
    <row r="70" spans="1:2" x14ac:dyDescent="0.25">
      <c r="A70" s="1">
        <v>69</v>
      </c>
      <c r="B70" s="1">
        <v>414839</v>
      </c>
    </row>
    <row r="71" spans="1:2" x14ac:dyDescent="0.25">
      <c r="A71" s="1">
        <v>70</v>
      </c>
      <c r="B71" s="1">
        <v>481511</v>
      </c>
    </row>
    <row r="72" spans="1:2" x14ac:dyDescent="0.25">
      <c r="A72" s="1">
        <v>71</v>
      </c>
      <c r="B72" s="1">
        <v>473150</v>
      </c>
    </row>
    <row r="73" spans="1:2" x14ac:dyDescent="0.25">
      <c r="A73" s="1">
        <v>72</v>
      </c>
      <c r="B73" s="1">
        <v>483883</v>
      </c>
    </row>
    <row r="74" spans="1:2" x14ac:dyDescent="0.25">
      <c r="A74" s="1">
        <v>73</v>
      </c>
      <c r="B74" s="1">
        <v>520670</v>
      </c>
    </row>
    <row r="75" spans="1:2" x14ac:dyDescent="0.25">
      <c r="A75" s="1">
        <v>74</v>
      </c>
      <c r="B75" s="1">
        <v>409080</v>
      </c>
    </row>
    <row r="76" spans="1:2" x14ac:dyDescent="0.25">
      <c r="A76" s="1">
        <v>75</v>
      </c>
      <c r="B76" s="1">
        <v>449431</v>
      </c>
    </row>
    <row r="77" spans="1:2" x14ac:dyDescent="0.25">
      <c r="A77" s="1">
        <v>76</v>
      </c>
      <c r="B77" s="1">
        <v>477057</v>
      </c>
    </row>
    <row r="78" spans="1:2" x14ac:dyDescent="0.25">
      <c r="A78" s="1">
        <v>77</v>
      </c>
      <c r="B78" s="1">
        <v>456271</v>
      </c>
    </row>
    <row r="79" spans="1:2" x14ac:dyDescent="0.25">
      <c r="A79" s="1">
        <v>78</v>
      </c>
      <c r="B79" s="1">
        <v>460810</v>
      </c>
    </row>
    <row r="80" spans="1:2" x14ac:dyDescent="0.25">
      <c r="A80" s="1">
        <v>79</v>
      </c>
      <c r="B80" s="1">
        <v>396761</v>
      </c>
    </row>
    <row r="81" spans="1:2" x14ac:dyDescent="0.25">
      <c r="A81" s="1">
        <v>80</v>
      </c>
      <c r="B81" s="1">
        <v>419762</v>
      </c>
    </row>
    <row r="82" spans="1:2" x14ac:dyDescent="0.25">
      <c r="A82" s="1">
        <v>81</v>
      </c>
      <c r="B82" s="1">
        <v>389693</v>
      </c>
    </row>
    <row r="83" spans="1:2" x14ac:dyDescent="0.25">
      <c r="A83" s="1">
        <v>82</v>
      </c>
      <c r="B83" s="1">
        <v>395931</v>
      </c>
    </row>
    <row r="84" spans="1:2" x14ac:dyDescent="0.25">
      <c r="A84" s="1">
        <v>83</v>
      </c>
      <c r="B84" s="1">
        <v>400450</v>
      </c>
    </row>
    <row r="85" spans="1:2" x14ac:dyDescent="0.25">
      <c r="A85" s="1">
        <v>84</v>
      </c>
      <c r="B85" s="1">
        <v>409104</v>
      </c>
    </row>
    <row r="86" spans="1:2" x14ac:dyDescent="0.25">
      <c r="A86" s="1">
        <v>85</v>
      </c>
      <c r="B86" s="1">
        <v>378627</v>
      </c>
    </row>
    <row r="87" spans="1:2" x14ac:dyDescent="0.25">
      <c r="A87" s="1">
        <v>86</v>
      </c>
      <c r="B87" s="1">
        <v>392230</v>
      </c>
    </row>
    <row r="88" spans="1:2" x14ac:dyDescent="0.25">
      <c r="A88" s="1">
        <v>87</v>
      </c>
      <c r="B88" s="1">
        <v>414524</v>
      </c>
    </row>
    <row r="89" spans="1:2" x14ac:dyDescent="0.25">
      <c r="A89" s="1">
        <v>88</v>
      </c>
      <c r="B89" s="1">
        <v>390393</v>
      </c>
    </row>
    <row r="90" spans="1:2" x14ac:dyDescent="0.25">
      <c r="A90" s="1">
        <v>89</v>
      </c>
      <c r="B90" s="1">
        <v>423232</v>
      </c>
    </row>
    <row r="91" spans="1:2" x14ac:dyDescent="0.25">
      <c r="A91" s="1">
        <v>90</v>
      </c>
      <c r="B91" s="1">
        <v>397843</v>
      </c>
    </row>
    <row r="92" spans="1:2" x14ac:dyDescent="0.25">
      <c r="A92" s="1">
        <v>91</v>
      </c>
      <c r="B92" s="1">
        <v>383678</v>
      </c>
    </row>
    <row r="93" spans="1:2" x14ac:dyDescent="0.25">
      <c r="A93" s="1">
        <v>92</v>
      </c>
      <c r="B93" s="1">
        <v>381023</v>
      </c>
    </row>
    <row r="94" spans="1:2" x14ac:dyDescent="0.25">
      <c r="A94" s="1">
        <v>93</v>
      </c>
      <c r="B94" s="1">
        <v>397147</v>
      </c>
    </row>
    <row r="95" spans="1:2" x14ac:dyDescent="0.25">
      <c r="A95" s="1">
        <v>94</v>
      </c>
      <c r="B95" s="1">
        <v>401766</v>
      </c>
    </row>
    <row r="96" spans="1:2" x14ac:dyDescent="0.25">
      <c r="A96" s="1">
        <v>95</v>
      </c>
      <c r="B96" s="1">
        <v>396709</v>
      </c>
    </row>
    <row r="97" spans="1:2" x14ac:dyDescent="0.25">
      <c r="A97" s="1">
        <v>96</v>
      </c>
      <c r="B97" s="1">
        <v>417193</v>
      </c>
    </row>
    <row r="98" spans="1:2" x14ac:dyDescent="0.25">
      <c r="A98" s="1">
        <v>97</v>
      </c>
      <c r="B98" s="1">
        <v>408859</v>
      </c>
    </row>
    <row r="99" spans="1:2" x14ac:dyDescent="0.25">
      <c r="A99" s="1">
        <v>98</v>
      </c>
      <c r="B99" s="1">
        <v>399757</v>
      </c>
    </row>
    <row r="100" spans="1:2" x14ac:dyDescent="0.25">
      <c r="A100" s="1">
        <v>99</v>
      </c>
      <c r="B100" s="1">
        <v>390764</v>
      </c>
    </row>
    <row r="101" spans="1:2" x14ac:dyDescent="0.25">
      <c r="A101" s="1">
        <v>100</v>
      </c>
      <c r="B101" s="1">
        <v>384791</v>
      </c>
    </row>
    <row r="102" spans="1:2" x14ac:dyDescent="0.25">
      <c r="A102" s="1">
        <v>101</v>
      </c>
      <c r="B102" s="1">
        <v>385310</v>
      </c>
    </row>
    <row r="103" spans="1:2" x14ac:dyDescent="0.25">
      <c r="A103" s="1">
        <v>102</v>
      </c>
      <c r="B103" s="1">
        <v>380370</v>
      </c>
    </row>
    <row r="104" spans="1:2" x14ac:dyDescent="0.25">
      <c r="A104" s="1">
        <v>103</v>
      </c>
      <c r="B104" s="1">
        <v>410119</v>
      </c>
    </row>
    <row r="105" spans="1:2" x14ac:dyDescent="0.25">
      <c r="A105" s="1">
        <v>104</v>
      </c>
      <c r="B105" s="1">
        <v>376263</v>
      </c>
    </row>
    <row r="106" spans="1:2" x14ac:dyDescent="0.25">
      <c r="A106" s="1">
        <v>105</v>
      </c>
      <c r="B106" s="1">
        <v>379100</v>
      </c>
    </row>
    <row r="107" spans="1:2" x14ac:dyDescent="0.25">
      <c r="A107" s="1">
        <v>106</v>
      </c>
      <c r="B107" s="1">
        <v>382855</v>
      </c>
    </row>
    <row r="108" spans="1:2" x14ac:dyDescent="0.25">
      <c r="A108" s="1">
        <v>107</v>
      </c>
      <c r="B108" s="1">
        <v>388210</v>
      </c>
    </row>
    <row r="109" spans="1:2" x14ac:dyDescent="0.25">
      <c r="A109" s="1">
        <v>108</v>
      </c>
      <c r="B109" s="1">
        <v>394472</v>
      </c>
    </row>
    <row r="110" spans="1:2" x14ac:dyDescent="0.25">
      <c r="A110" s="1">
        <v>109</v>
      </c>
      <c r="B110" s="1">
        <v>381988</v>
      </c>
    </row>
    <row r="111" spans="1:2" x14ac:dyDescent="0.25">
      <c r="A111" s="1">
        <v>110</v>
      </c>
      <c r="B111" s="1">
        <v>363999</v>
      </c>
    </row>
    <row r="112" spans="1:2" x14ac:dyDescent="0.25">
      <c r="A112" s="1">
        <v>111</v>
      </c>
      <c r="B112" s="1">
        <v>384724</v>
      </c>
    </row>
    <row r="113" spans="1:2" x14ac:dyDescent="0.25">
      <c r="A113" s="1">
        <v>112</v>
      </c>
      <c r="B113" s="1">
        <v>393431</v>
      </c>
    </row>
    <row r="114" spans="1:2" x14ac:dyDescent="0.25">
      <c r="A114" s="1">
        <v>113</v>
      </c>
      <c r="B114" s="1">
        <v>369782</v>
      </c>
    </row>
    <row r="115" spans="1:2" x14ac:dyDescent="0.25">
      <c r="A115" s="1">
        <v>114</v>
      </c>
      <c r="B115" s="1">
        <v>372834</v>
      </c>
    </row>
    <row r="116" spans="1:2" x14ac:dyDescent="0.25">
      <c r="A116" s="1">
        <v>115</v>
      </c>
      <c r="B116" s="1">
        <v>421967</v>
      </c>
    </row>
    <row r="117" spans="1:2" x14ac:dyDescent="0.25">
      <c r="A117" s="1">
        <v>116</v>
      </c>
      <c r="B117" s="1">
        <v>369771</v>
      </c>
    </row>
    <row r="118" spans="1:2" x14ac:dyDescent="0.25">
      <c r="A118" s="1">
        <v>117</v>
      </c>
      <c r="B118" s="1">
        <v>430089</v>
      </c>
    </row>
    <row r="119" spans="1:2" x14ac:dyDescent="0.25">
      <c r="A119" s="1">
        <v>118</v>
      </c>
      <c r="B119" s="1">
        <v>364380</v>
      </c>
    </row>
    <row r="120" spans="1:2" x14ac:dyDescent="0.25">
      <c r="A120" s="1">
        <v>119</v>
      </c>
      <c r="B120" s="1">
        <v>365408</v>
      </c>
    </row>
    <row r="121" spans="1:2" x14ac:dyDescent="0.25">
      <c r="A121" s="1">
        <v>120</v>
      </c>
      <c r="B121" s="1">
        <v>373221</v>
      </c>
    </row>
    <row r="122" spans="1:2" x14ac:dyDescent="0.25">
      <c r="A122" s="1">
        <v>121</v>
      </c>
      <c r="B122" s="1">
        <v>913694</v>
      </c>
    </row>
    <row r="123" spans="1:2" x14ac:dyDescent="0.25">
      <c r="A123" s="1">
        <v>122</v>
      </c>
      <c r="B123" s="1">
        <v>834819</v>
      </c>
    </row>
    <row r="124" spans="1:2" x14ac:dyDescent="0.25">
      <c r="A124" s="1">
        <v>123</v>
      </c>
      <c r="B124" s="1">
        <v>796667</v>
      </c>
    </row>
    <row r="125" spans="1:2" x14ac:dyDescent="0.25">
      <c r="A125" s="1">
        <v>124</v>
      </c>
      <c r="B125" s="1">
        <v>768063</v>
      </c>
    </row>
    <row r="126" spans="1:2" x14ac:dyDescent="0.25">
      <c r="A126" s="1">
        <v>125</v>
      </c>
      <c r="B126" s="1">
        <v>777066</v>
      </c>
    </row>
    <row r="127" spans="1:2" x14ac:dyDescent="0.25">
      <c r="A127" s="1">
        <v>126</v>
      </c>
      <c r="B127" s="1">
        <v>802510</v>
      </c>
    </row>
    <row r="128" spans="1:2" x14ac:dyDescent="0.25">
      <c r="A128" s="1">
        <v>127</v>
      </c>
      <c r="B128" s="1">
        <v>685782</v>
      </c>
    </row>
    <row r="129" spans="1:2" x14ac:dyDescent="0.25">
      <c r="A129" s="1">
        <v>128</v>
      </c>
      <c r="B129" s="1">
        <v>738417</v>
      </c>
    </row>
    <row r="130" spans="1:2" x14ac:dyDescent="0.25">
      <c r="A130" s="1">
        <v>129</v>
      </c>
      <c r="B130" s="1">
        <v>736585</v>
      </c>
    </row>
    <row r="131" spans="1:2" x14ac:dyDescent="0.25">
      <c r="A131" s="1">
        <v>130</v>
      </c>
      <c r="B131" s="1">
        <v>703328</v>
      </c>
    </row>
    <row r="132" spans="1:2" x14ac:dyDescent="0.25">
      <c r="A132" s="1">
        <v>131</v>
      </c>
      <c r="B132" s="1">
        <v>752757</v>
      </c>
    </row>
    <row r="133" spans="1:2" x14ac:dyDescent="0.25">
      <c r="A133" s="1">
        <v>132</v>
      </c>
      <c r="B133" s="1">
        <v>751922</v>
      </c>
    </row>
    <row r="134" spans="1:2" x14ac:dyDescent="0.25">
      <c r="A134" s="1">
        <v>133</v>
      </c>
      <c r="B134" s="1">
        <v>731719</v>
      </c>
    </row>
    <row r="135" spans="1:2" x14ac:dyDescent="0.25">
      <c r="A135" s="1">
        <v>134</v>
      </c>
      <c r="B135" s="1">
        <v>737265</v>
      </c>
    </row>
    <row r="136" spans="1:2" x14ac:dyDescent="0.25">
      <c r="A136" s="1">
        <v>135</v>
      </c>
      <c r="B136" s="1">
        <v>724533</v>
      </c>
    </row>
    <row r="137" spans="1:2" x14ac:dyDescent="0.25">
      <c r="A137" s="1">
        <v>136</v>
      </c>
      <c r="B137" s="1">
        <v>690761</v>
      </c>
    </row>
    <row r="138" spans="1:2" x14ac:dyDescent="0.25">
      <c r="A138" s="1">
        <v>137</v>
      </c>
      <c r="B138" s="1">
        <v>674417</v>
      </c>
    </row>
    <row r="139" spans="1:2" x14ac:dyDescent="0.25">
      <c r="A139" s="1">
        <v>138</v>
      </c>
      <c r="B139" s="1">
        <v>705943</v>
      </c>
    </row>
    <row r="140" spans="1:2" x14ac:dyDescent="0.25">
      <c r="A140" s="1">
        <v>139</v>
      </c>
      <c r="B140" s="1">
        <v>674809</v>
      </c>
    </row>
    <row r="141" spans="1:2" x14ac:dyDescent="0.25">
      <c r="A141" s="1">
        <v>140</v>
      </c>
      <c r="B141" s="1">
        <v>664377</v>
      </c>
    </row>
    <row r="142" spans="1:2" x14ac:dyDescent="0.25">
      <c r="A142" s="1">
        <v>141</v>
      </c>
      <c r="B142" s="1">
        <v>644233</v>
      </c>
    </row>
    <row r="143" spans="1:2" x14ac:dyDescent="0.25">
      <c r="A143" s="1">
        <v>142</v>
      </c>
      <c r="B143" s="1">
        <v>703004</v>
      </c>
    </row>
    <row r="144" spans="1:2" x14ac:dyDescent="0.25">
      <c r="A144" s="1">
        <v>143</v>
      </c>
      <c r="B144" s="1">
        <v>747108</v>
      </c>
    </row>
    <row r="145" spans="1:2" x14ac:dyDescent="0.25">
      <c r="A145" s="1">
        <v>144</v>
      </c>
      <c r="B145" s="1">
        <v>668079</v>
      </c>
    </row>
    <row r="146" spans="1:2" x14ac:dyDescent="0.25">
      <c r="A146" s="1">
        <v>145</v>
      </c>
      <c r="B146" s="1">
        <v>563030</v>
      </c>
    </row>
    <row r="147" spans="1:2" x14ac:dyDescent="0.25">
      <c r="A147" s="1">
        <v>146</v>
      </c>
      <c r="B147" s="1">
        <v>565175</v>
      </c>
    </row>
    <row r="148" spans="1:2" x14ac:dyDescent="0.25">
      <c r="A148" s="1">
        <v>147</v>
      </c>
      <c r="B148" s="1">
        <v>483445</v>
      </c>
    </row>
    <row r="149" spans="1:2" x14ac:dyDescent="0.25">
      <c r="A149" s="1">
        <v>148</v>
      </c>
      <c r="B149" s="1">
        <v>509196</v>
      </c>
    </row>
    <row r="150" spans="1:2" x14ac:dyDescent="0.25">
      <c r="A150" s="1">
        <v>149</v>
      </c>
      <c r="B150" s="1">
        <v>503183</v>
      </c>
    </row>
    <row r="151" spans="1:2" x14ac:dyDescent="0.25">
      <c r="A151" s="1">
        <v>150</v>
      </c>
      <c r="B151" s="1">
        <v>502933</v>
      </c>
    </row>
    <row r="152" spans="1:2" x14ac:dyDescent="0.25">
      <c r="A152" s="1">
        <v>151</v>
      </c>
      <c r="B152" s="1">
        <v>494303</v>
      </c>
    </row>
    <row r="153" spans="1:2" x14ac:dyDescent="0.25">
      <c r="A153" s="1">
        <v>152</v>
      </c>
      <c r="B153" s="1">
        <v>467978</v>
      </c>
    </row>
    <row r="154" spans="1:2" x14ac:dyDescent="0.25">
      <c r="A154" s="1">
        <v>153</v>
      </c>
      <c r="B154" s="1">
        <v>505884</v>
      </c>
    </row>
    <row r="155" spans="1:2" x14ac:dyDescent="0.25">
      <c r="A155" s="1">
        <v>154</v>
      </c>
      <c r="B155" s="1">
        <v>483792</v>
      </c>
    </row>
    <row r="156" spans="1:2" x14ac:dyDescent="0.25">
      <c r="A156" s="1">
        <v>155</v>
      </c>
      <c r="B156" s="1">
        <v>493637</v>
      </c>
    </row>
    <row r="157" spans="1:2" x14ac:dyDescent="0.25">
      <c r="A157" s="1">
        <v>156</v>
      </c>
      <c r="B157" s="1">
        <v>484944</v>
      </c>
    </row>
    <row r="158" spans="1:2" x14ac:dyDescent="0.25">
      <c r="A158" s="1">
        <v>157</v>
      </c>
      <c r="B158" s="1">
        <v>562395</v>
      </c>
    </row>
    <row r="159" spans="1:2" x14ac:dyDescent="0.25">
      <c r="A159" s="1">
        <v>158</v>
      </c>
      <c r="B159" s="1">
        <v>478470</v>
      </c>
    </row>
    <row r="160" spans="1:2" x14ac:dyDescent="0.25">
      <c r="A160" s="1">
        <v>159</v>
      </c>
      <c r="B160" s="1">
        <v>530320</v>
      </c>
    </row>
    <row r="161" spans="1:2" x14ac:dyDescent="0.25">
      <c r="A161" s="1">
        <v>160</v>
      </c>
      <c r="B161" s="1">
        <v>482573</v>
      </c>
    </row>
    <row r="162" spans="1:2" x14ac:dyDescent="0.25">
      <c r="A162" s="1">
        <v>161</v>
      </c>
      <c r="B162" s="1">
        <v>491017</v>
      </c>
    </row>
    <row r="163" spans="1:2" x14ac:dyDescent="0.25">
      <c r="A163" s="1">
        <v>162</v>
      </c>
      <c r="B163" s="1">
        <v>490189</v>
      </c>
    </row>
    <row r="164" spans="1:2" x14ac:dyDescent="0.25">
      <c r="A164" s="1">
        <v>163</v>
      </c>
      <c r="B164" s="1">
        <v>480122</v>
      </c>
    </row>
    <row r="165" spans="1:2" x14ac:dyDescent="0.25">
      <c r="A165" s="1">
        <v>164</v>
      </c>
      <c r="B165" s="1">
        <v>493165</v>
      </c>
    </row>
    <row r="166" spans="1:2" x14ac:dyDescent="0.25">
      <c r="A166" s="1">
        <v>165</v>
      </c>
      <c r="B166" s="1">
        <v>481686</v>
      </c>
    </row>
    <row r="167" spans="1:2" x14ac:dyDescent="0.25">
      <c r="A167" s="1">
        <v>166</v>
      </c>
      <c r="B167" s="1">
        <v>476283</v>
      </c>
    </row>
    <row r="168" spans="1:2" x14ac:dyDescent="0.25">
      <c r="A168" s="1">
        <v>167</v>
      </c>
      <c r="B168" s="1">
        <v>499475</v>
      </c>
    </row>
    <row r="169" spans="1:2" x14ac:dyDescent="0.25">
      <c r="A169" s="1">
        <v>168</v>
      </c>
      <c r="B169" s="1">
        <v>500204</v>
      </c>
    </row>
    <row r="170" spans="1:2" x14ac:dyDescent="0.25">
      <c r="A170" s="1">
        <v>169</v>
      </c>
      <c r="B170" s="1">
        <v>464090</v>
      </c>
    </row>
    <row r="171" spans="1:2" x14ac:dyDescent="0.25">
      <c r="A171" s="1">
        <v>170</v>
      </c>
      <c r="B171" s="1">
        <v>485348</v>
      </c>
    </row>
    <row r="172" spans="1:2" x14ac:dyDescent="0.25">
      <c r="A172" s="1">
        <v>171</v>
      </c>
      <c r="B172" s="1">
        <v>472798</v>
      </c>
    </row>
    <row r="173" spans="1:2" x14ac:dyDescent="0.25">
      <c r="A173" s="1">
        <v>172</v>
      </c>
      <c r="B173" s="1">
        <v>467436</v>
      </c>
    </row>
    <row r="174" spans="1:2" x14ac:dyDescent="0.25">
      <c r="A174" s="1">
        <v>173</v>
      </c>
      <c r="B174" s="1">
        <v>454586</v>
      </c>
    </row>
    <row r="175" spans="1:2" x14ac:dyDescent="0.25">
      <c r="A175" s="1">
        <v>174</v>
      </c>
      <c r="B175" s="1">
        <v>483087</v>
      </c>
    </row>
    <row r="176" spans="1:2" x14ac:dyDescent="0.25">
      <c r="A176" s="1">
        <v>175</v>
      </c>
      <c r="B176" s="1">
        <v>466426</v>
      </c>
    </row>
    <row r="177" spans="1:2" x14ac:dyDescent="0.25">
      <c r="A177" s="1">
        <v>176</v>
      </c>
      <c r="B177" s="1">
        <v>456396</v>
      </c>
    </row>
    <row r="178" spans="1:2" x14ac:dyDescent="0.25">
      <c r="A178" s="1">
        <v>177</v>
      </c>
      <c r="B178" s="1">
        <v>459183</v>
      </c>
    </row>
    <row r="179" spans="1:2" x14ac:dyDescent="0.25">
      <c r="A179" s="1">
        <v>178</v>
      </c>
      <c r="B179" s="1">
        <v>456538</v>
      </c>
    </row>
    <row r="180" spans="1:2" x14ac:dyDescent="0.25">
      <c r="A180" s="1">
        <v>179</v>
      </c>
      <c r="B180" s="1">
        <v>459678</v>
      </c>
    </row>
    <row r="181" spans="1:2" x14ac:dyDescent="0.25">
      <c r="A181" s="1">
        <v>180</v>
      </c>
      <c r="B181" s="1">
        <v>490250</v>
      </c>
    </row>
    <row r="182" spans="1:2" x14ac:dyDescent="0.25">
      <c r="A182" s="1">
        <v>181</v>
      </c>
      <c r="B182" s="1">
        <v>407081</v>
      </c>
    </row>
    <row r="183" spans="1:2" x14ac:dyDescent="0.25">
      <c r="A183" s="1">
        <v>182</v>
      </c>
      <c r="B183" s="1">
        <v>369177</v>
      </c>
    </row>
    <row r="184" spans="1:2" x14ac:dyDescent="0.25">
      <c r="A184" s="1">
        <v>183</v>
      </c>
      <c r="B184" s="1">
        <v>370943</v>
      </c>
    </row>
    <row r="185" spans="1:2" x14ac:dyDescent="0.25">
      <c r="A185" s="1">
        <v>184</v>
      </c>
      <c r="B185" s="1">
        <v>367668</v>
      </c>
    </row>
    <row r="186" spans="1:2" x14ac:dyDescent="0.25">
      <c r="A186" s="1">
        <v>185</v>
      </c>
      <c r="B186" s="1">
        <v>369382</v>
      </c>
    </row>
    <row r="187" spans="1:2" x14ac:dyDescent="0.25">
      <c r="A187" s="1">
        <v>186</v>
      </c>
      <c r="B187" s="1">
        <v>368123</v>
      </c>
    </row>
    <row r="188" spans="1:2" x14ac:dyDescent="0.25">
      <c r="A188" s="1">
        <v>187</v>
      </c>
      <c r="B188" s="1">
        <v>426096</v>
      </c>
    </row>
    <row r="189" spans="1:2" x14ac:dyDescent="0.25">
      <c r="A189" s="1">
        <v>188</v>
      </c>
      <c r="B189" s="1">
        <v>449511</v>
      </c>
    </row>
    <row r="190" spans="1:2" x14ac:dyDescent="0.25">
      <c r="A190" s="1">
        <v>189</v>
      </c>
      <c r="B190" s="1">
        <v>472605</v>
      </c>
    </row>
    <row r="191" spans="1:2" x14ac:dyDescent="0.25">
      <c r="A191" s="1">
        <v>190</v>
      </c>
      <c r="B191" s="1">
        <v>445682</v>
      </c>
    </row>
    <row r="192" spans="1:2" x14ac:dyDescent="0.25">
      <c r="A192" s="1">
        <v>191</v>
      </c>
      <c r="B192" s="1">
        <v>462190</v>
      </c>
    </row>
    <row r="193" spans="1:2" x14ac:dyDescent="0.25">
      <c r="A193" s="1">
        <v>192</v>
      </c>
      <c r="B193" s="1">
        <v>391138</v>
      </c>
    </row>
    <row r="194" spans="1:2" x14ac:dyDescent="0.25">
      <c r="A194" s="1">
        <v>193</v>
      </c>
      <c r="B194" s="1">
        <v>399631</v>
      </c>
    </row>
    <row r="195" spans="1:2" x14ac:dyDescent="0.25">
      <c r="A195" s="1">
        <v>194</v>
      </c>
      <c r="B195" s="1">
        <v>400453</v>
      </c>
    </row>
    <row r="196" spans="1:2" x14ac:dyDescent="0.25">
      <c r="A196" s="1">
        <v>195</v>
      </c>
      <c r="B196" s="1">
        <v>399745</v>
      </c>
    </row>
    <row r="197" spans="1:2" x14ac:dyDescent="0.25">
      <c r="A197" s="1">
        <v>196</v>
      </c>
      <c r="B197" s="1">
        <v>412095</v>
      </c>
    </row>
    <row r="198" spans="1:2" x14ac:dyDescent="0.25">
      <c r="A198" s="1">
        <v>197</v>
      </c>
      <c r="B198" s="1">
        <v>387145</v>
      </c>
    </row>
    <row r="199" spans="1:2" x14ac:dyDescent="0.25">
      <c r="A199" s="1">
        <v>198</v>
      </c>
      <c r="B199" s="1">
        <v>405072</v>
      </c>
    </row>
    <row r="200" spans="1:2" x14ac:dyDescent="0.25">
      <c r="A200" s="1">
        <v>199</v>
      </c>
      <c r="B200" s="1">
        <v>399329</v>
      </c>
    </row>
    <row r="201" spans="1:2" x14ac:dyDescent="0.25">
      <c r="A201" s="1">
        <v>200</v>
      </c>
      <c r="B201" s="1">
        <v>415144</v>
      </c>
    </row>
    <row r="202" spans="1:2" x14ac:dyDescent="0.25">
      <c r="A202" s="1">
        <v>201</v>
      </c>
      <c r="B202" s="1">
        <v>388999</v>
      </c>
    </row>
    <row r="203" spans="1:2" x14ac:dyDescent="0.25">
      <c r="A203" s="1">
        <v>202</v>
      </c>
      <c r="B203" s="1">
        <v>390651</v>
      </c>
    </row>
    <row r="204" spans="1:2" x14ac:dyDescent="0.25">
      <c r="A204" s="1">
        <v>203</v>
      </c>
      <c r="B204" s="1">
        <v>384744</v>
      </c>
    </row>
    <row r="205" spans="1:2" x14ac:dyDescent="0.25">
      <c r="A205" s="1">
        <v>204</v>
      </c>
      <c r="B205" s="1">
        <v>389586</v>
      </c>
    </row>
    <row r="206" spans="1:2" x14ac:dyDescent="0.25">
      <c r="A206" s="1">
        <v>205</v>
      </c>
      <c r="B206" s="1">
        <v>372900</v>
      </c>
    </row>
    <row r="207" spans="1:2" x14ac:dyDescent="0.25">
      <c r="A207" s="1">
        <v>206</v>
      </c>
      <c r="B207" s="1">
        <v>389789</v>
      </c>
    </row>
    <row r="208" spans="1:2" x14ac:dyDescent="0.25">
      <c r="A208" s="1">
        <v>207</v>
      </c>
      <c r="B208" s="1">
        <v>426381</v>
      </c>
    </row>
    <row r="209" spans="1:2" x14ac:dyDescent="0.25">
      <c r="A209" s="1">
        <v>208</v>
      </c>
      <c r="B209" s="1">
        <v>403343</v>
      </c>
    </row>
    <row r="210" spans="1:2" x14ac:dyDescent="0.25">
      <c r="A210" s="1">
        <v>209</v>
      </c>
      <c r="B210" s="1">
        <v>411531</v>
      </c>
    </row>
    <row r="211" spans="1:2" x14ac:dyDescent="0.25">
      <c r="A211" s="1">
        <v>210</v>
      </c>
      <c r="B211" s="1">
        <v>404173</v>
      </c>
    </row>
    <row r="212" spans="1:2" x14ac:dyDescent="0.25">
      <c r="A212" s="1">
        <v>211</v>
      </c>
      <c r="B212" s="1">
        <v>378002</v>
      </c>
    </row>
    <row r="213" spans="1:2" x14ac:dyDescent="0.25">
      <c r="A213" s="1">
        <v>212</v>
      </c>
      <c r="B213" s="1">
        <v>382949</v>
      </c>
    </row>
    <row r="214" spans="1:2" x14ac:dyDescent="0.25">
      <c r="A214" s="1">
        <v>213</v>
      </c>
      <c r="B214" s="1">
        <v>397255</v>
      </c>
    </row>
    <row r="215" spans="1:2" x14ac:dyDescent="0.25">
      <c r="A215" s="1">
        <v>214</v>
      </c>
      <c r="B215" s="1">
        <v>378092</v>
      </c>
    </row>
    <row r="216" spans="1:2" x14ac:dyDescent="0.25">
      <c r="A216" s="1">
        <v>215</v>
      </c>
      <c r="B216" s="1">
        <v>404142</v>
      </c>
    </row>
    <row r="217" spans="1:2" x14ac:dyDescent="0.25">
      <c r="A217" s="1">
        <v>216</v>
      </c>
      <c r="B217" s="1">
        <v>384126</v>
      </c>
    </row>
    <row r="218" spans="1:2" x14ac:dyDescent="0.25">
      <c r="A218" s="1">
        <v>217</v>
      </c>
      <c r="B218" s="1">
        <v>401724</v>
      </c>
    </row>
    <row r="219" spans="1:2" x14ac:dyDescent="0.25">
      <c r="A219" s="1">
        <v>218</v>
      </c>
      <c r="B219" s="1">
        <v>394522</v>
      </c>
    </row>
    <row r="220" spans="1:2" x14ac:dyDescent="0.25">
      <c r="A220" s="1">
        <v>219</v>
      </c>
      <c r="B220" s="1">
        <v>401270</v>
      </c>
    </row>
    <row r="221" spans="1:2" x14ac:dyDescent="0.25">
      <c r="A221" s="1">
        <v>220</v>
      </c>
      <c r="B221" s="1">
        <v>400268</v>
      </c>
    </row>
    <row r="222" spans="1:2" x14ac:dyDescent="0.25">
      <c r="A222" s="1">
        <v>221</v>
      </c>
      <c r="B222" s="1">
        <v>403160</v>
      </c>
    </row>
    <row r="223" spans="1:2" x14ac:dyDescent="0.25">
      <c r="A223" s="1">
        <v>222</v>
      </c>
      <c r="B223" s="1">
        <v>394588</v>
      </c>
    </row>
    <row r="224" spans="1:2" x14ac:dyDescent="0.25">
      <c r="A224" s="1">
        <v>223</v>
      </c>
      <c r="B224" s="1">
        <v>400928</v>
      </c>
    </row>
    <row r="225" spans="1:2" x14ac:dyDescent="0.25">
      <c r="A225" s="1">
        <v>224</v>
      </c>
      <c r="B225" s="1">
        <v>375424</v>
      </c>
    </row>
    <row r="226" spans="1:2" x14ac:dyDescent="0.25">
      <c r="A226" s="1">
        <v>225</v>
      </c>
      <c r="B226" s="1">
        <v>383619</v>
      </c>
    </row>
    <row r="227" spans="1:2" x14ac:dyDescent="0.25">
      <c r="A227" s="1">
        <v>226</v>
      </c>
      <c r="B227" s="1">
        <v>386785</v>
      </c>
    </row>
    <row r="228" spans="1:2" x14ac:dyDescent="0.25">
      <c r="A228" s="1">
        <v>227</v>
      </c>
      <c r="B228" s="1">
        <v>419786</v>
      </c>
    </row>
    <row r="229" spans="1:2" x14ac:dyDescent="0.25">
      <c r="A229" s="1">
        <v>228</v>
      </c>
      <c r="B229" s="1">
        <v>418093</v>
      </c>
    </row>
    <row r="230" spans="1:2" x14ac:dyDescent="0.25">
      <c r="A230" s="1">
        <v>229</v>
      </c>
      <c r="B230" s="1">
        <v>409103</v>
      </c>
    </row>
    <row r="231" spans="1:2" x14ac:dyDescent="0.25">
      <c r="A231" s="1">
        <v>230</v>
      </c>
      <c r="B231" s="1">
        <v>398444</v>
      </c>
    </row>
    <row r="232" spans="1:2" x14ac:dyDescent="0.25">
      <c r="A232" s="1">
        <v>231</v>
      </c>
      <c r="B232" s="1">
        <v>403307</v>
      </c>
    </row>
    <row r="233" spans="1:2" x14ac:dyDescent="0.25">
      <c r="A233" s="1">
        <v>232</v>
      </c>
      <c r="B233" s="1">
        <v>438716</v>
      </c>
    </row>
    <row r="234" spans="1:2" x14ac:dyDescent="0.25">
      <c r="A234" s="1">
        <v>233</v>
      </c>
      <c r="B234" s="1">
        <v>413880</v>
      </c>
    </row>
    <row r="235" spans="1:2" x14ac:dyDescent="0.25">
      <c r="A235" s="1">
        <v>234</v>
      </c>
      <c r="B235" s="1">
        <v>385605</v>
      </c>
    </row>
    <row r="236" spans="1:2" x14ac:dyDescent="0.25">
      <c r="A236" s="1">
        <v>235</v>
      </c>
      <c r="B236" s="1">
        <v>383605</v>
      </c>
    </row>
    <row r="237" spans="1:2" x14ac:dyDescent="0.25">
      <c r="A237" s="1">
        <v>236</v>
      </c>
      <c r="B237" s="1">
        <v>402497</v>
      </c>
    </row>
    <row r="238" spans="1:2" x14ac:dyDescent="0.25">
      <c r="A238" s="1">
        <v>237</v>
      </c>
      <c r="B238" s="1">
        <v>392503</v>
      </c>
    </row>
    <row r="239" spans="1:2" x14ac:dyDescent="0.25">
      <c r="A239" s="1">
        <v>238</v>
      </c>
      <c r="B239" s="1">
        <v>410300</v>
      </c>
    </row>
    <row r="240" spans="1:2" x14ac:dyDescent="0.25">
      <c r="A240" s="1">
        <v>239</v>
      </c>
      <c r="B240" s="1">
        <v>369491</v>
      </c>
    </row>
    <row r="241" spans="1:2" x14ac:dyDescent="0.25">
      <c r="A241" s="1">
        <v>240</v>
      </c>
      <c r="B241" s="1">
        <v>348532</v>
      </c>
    </row>
    <row r="242" spans="1:2" x14ac:dyDescent="0.25">
      <c r="A242" s="1">
        <v>241</v>
      </c>
      <c r="B242" s="1">
        <v>391689</v>
      </c>
    </row>
    <row r="243" spans="1:2" x14ac:dyDescent="0.25">
      <c r="A243" s="1">
        <v>242</v>
      </c>
      <c r="B243" s="1">
        <v>378967</v>
      </c>
    </row>
    <row r="244" spans="1:2" x14ac:dyDescent="0.25">
      <c r="A244" s="1">
        <v>243</v>
      </c>
      <c r="B244" s="1">
        <v>366795</v>
      </c>
    </row>
    <row r="245" spans="1:2" x14ac:dyDescent="0.25">
      <c r="A245" s="1">
        <v>244</v>
      </c>
      <c r="B245" s="1">
        <v>336487</v>
      </c>
    </row>
    <row r="246" spans="1:2" x14ac:dyDescent="0.25">
      <c r="A246" s="1">
        <v>245</v>
      </c>
      <c r="B246" s="1">
        <v>357540</v>
      </c>
    </row>
    <row r="247" spans="1:2" x14ac:dyDescent="0.25">
      <c r="A247" s="1">
        <v>246</v>
      </c>
      <c r="B247" s="1">
        <v>355528</v>
      </c>
    </row>
    <row r="248" spans="1:2" x14ac:dyDescent="0.25">
      <c r="A248" s="1">
        <v>247</v>
      </c>
      <c r="B248" s="1">
        <v>358136</v>
      </c>
    </row>
    <row r="249" spans="1:2" x14ac:dyDescent="0.25">
      <c r="A249" s="1">
        <v>248</v>
      </c>
      <c r="B249" s="1">
        <v>356666</v>
      </c>
    </row>
    <row r="250" spans="1:2" x14ac:dyDescent="0.25">
      <c r="A250" s="1">
        <v>249</v>
      </c>
      <c r="B250" s="1">
        <v>350361</v>
      </c>
    </row>
    <row r="251" spans="1:2" x14ac:dyDescent="0.25">
      <c r="A251" s="1">
        <v>250</v>
      </c>
      <c r="B251" s="1">
        <v>343032</v>
      </c>
    </row>
    <row r="252" spans="1:2" x14ac:dyDescent="0.25">
      <c r="A252" s="1">
        <v>251</v>
      </c>
      <c r="B252" s="1">
        <v>340369</v>
      </c>
    </row>
    <row r="253" spans="1:2" x14ac:dyDescent="0.25">
      <c r="A253" s="1">
        <v>252</v>
      </c>
      <c r="B253" s="1">
        <v>353293</v>
      </c>
    </row>
    <row r="254" spans="1:2" x14ac:dyDescent="0.25">
      <c r="A254" s="1">
        <v>253</v>
      </c>
      <c r="B254" s="1">
        <v>342742</v>
      </c>
    </row>
    <row r="255" spans="1:2" x14ac:dyDescent="0.25">
      <c r="A255" s="1">
        <v>254</v>
      </c>
      <c r="B255" s="1">
        <v>336592</v>
      </c>
    </row>
    <row r="256" spans="1:2" x14ac:dyDescent="0.25">
      <c r="A256" s="1">
        <v>255</v>
      </c>
      <c r="B256" s="1">
        <v>346411</v>
      </c>
    </row>
    <row r="257" spans="1:2" x14ac:dyDescent="0.25">
      <c r="A257" s="1">
        <v>256</v>
      </c>
      <c r="B257" s="1">
        <v>340760</v>
      </c>
    </row>
    <row r="258" spans="1:2" x14ac:dyDescent="0.25">
      <c r="A258" s="1">
        <v>257</v>
      </c>
      <c r="B258" s="1">
        <v>348494</v>
      </c>
    </row>
    <row r="259" spans="1:2" x14ac:dyDescent="0.25">
      <c r="A259" s="1">
        <v>258</v>
      </c>
      <c r="B259" s="1">
        <v>344451</v>
      </c>
    </row>
    <row r="260" spans="1:2" x14ac:dyDescent="0.25">
      <c r="A260" s="1">
        <v>259</v>
      </c>
      <c r="B260" s="1">
        <v>336533</v>
      </c>
    </row>
    <row r="261" spans="1:2" x14ac:dyDescent="0.25">
      <c r="A261" s="1">
        <v>260</v>
      </c>
      <c r="B261" s="1">
        <v>344171</v>
      </c>
    </row>
    <row r="262" spans="1:2" x14ac:dyDescent="0.25">
      <c r="A262" s="1">
        <v>261</v>
      </c>
      <c r="B262" s="1">
        <v>337762</v>
      </c>
    </row>
    <row r="263" spans="1:2" x14ac:dyDescent="0.25">
      <c r="A263" s="1">
        <v>262</v>
      </c>
      <c r="B263" s="1">
        <v>345506</v>
      </c>
    </row>
    <row r="264" spans="1:2" x14ac:dyDescent="0.25">
      <c r="A264" s="1">
        <v>263</v>
      </c>
      <c r="B264" s="1">
        <v>327839</v>
      </c>
    </row>
    <row r="265" spans="1:2" x14ac:dyDescent="0.25">
      <c r="A265" s="1">
        <v>264</v>
      </c>
      <c r="B265" s="1">
        <v>341511</v>
      </c>
    </row>
    <row r="266" spans="1:2" x14ac:dyDescent="0.25">
      <c r="A266" s="1">
        <v>265</v>
      </c>
      <c r="B266" s="1">
        <v>340829</v>
      </c>
    </row>
    <row r="267" spans="1:2" x14ac:dyDescent="0.25">
      <c r="A267" s="1">
        <v>266</v>
      </c>
      <c r="B267" s="1">
        <v>323868</v>
      </c>
    </row>
    <row r="268" spans="1:2" x14ac:dyDescent="0.25">
      <c r="A268" s="1">
        <v>267</v>
      </c>
      <c r="B268" s="1">
        <v>329472</v>
      </c>
    </row>
    <row r="269" spans="1:2" x14ac:dyDescent="0.25">
      <c r="A269" s="1">
        <v>268</v>
      </c>
      <c r="B269" s="1">
        <v>334557</v>
      </c>
    </row>
    <row r="270" spans="1:2" x14ac:dyDescent="0.25">
      <c r="A270" s="1">
        <v>269</v>
      </c>
      <c r="B270" s="1">
        <v>346306</v>
      </c>
    </row>
    <row r="271" spans="1:2" x14ac:dyDescent="0.25">
      <c r="A271" s="1">
        <v>270</v>
      </c>
      <c r="B271" s="1">
        <v>358607</v>
      </c>
    </row>
    <row r="272" spans="1:2" x14ac:dyDescent="0.25">
      <c r="A272" s="1">
        <v>271</v>
      </c>
      <c r="B272" s="1">
        <v>335739</v>
      </c>
    </row>
    <row r="273" spans="1:2" x14ac:dyDescent="0.25">
      <c r="A273" s="1">
        <v>272</v>
      </c>
      <c r="B273" s="1">
        <v>334256</v>
      </c>
    </row>
    <row r="274" spans="1:2" x14ac:dyDescent="0.25">
      <c r="A274" s="1">
        <v>273</v>
      </c>
      <c r="B274" s="1">
        <v>348979</v>
      </c>
    </row>
    <row r="275" spans="1:2" x14ac:dyDescent="0.25">
      <c r="A275" s="1">
        <v>274</v>
      </c>
      <c r="B275" s="1">
        <v>328416</v>
      </c>
    </row>
    <row r="276" spans="1:2" x14ac:dyDescent="0.25">
      <c r="A276" s="1">
        <v>275</v>
      </c>
      <c r="B276" s="1">
        <v>335392</v>
      </c>
    </row>
    <row r="277" spans="1:2" x14ac:dyDescent="0.25">
      <c r="A277" s="1">
        <v>276</v>
      </c>
      <c r="B277" s="1">
        <v>334931</v>
      </c>
    </row>
    <row r="278" spans="1:2" x14ac:dyDescent="0.25">
      <c r="A278" s="1">
        <v>277</v>
      </c>
      <c r="B278" s="1">
        <v>339921</v>
      </c>
    </row>
    <row r="279" spans="1:2" x14ac:dyDescent="0.25">
      <c r="A279" s="1">
        <v>278</v>
      </c>
      <c r="B279" s="1">
        <v>329808</v>
      </c>
    </row>
    <row r="280" spans="1:2" x14ac:dyDescent="0.25">
      <c r="A280" s="1">
        <v>279</v>
      </c>
      <c r="B280" s="1">
        <v>328338</v>
      </c>
    </row>
    <row r="281" spans="1:2" x14ac:dyDescent="0.25">
      <c r="A281" s="1">
        <v>280</v>
      </c>
      <c r="B281" s="1">
        <v>332712</v>
      </c>
    </row>
    <row r="282" spans="1:2" x14ac:dyDescent="0.25">
      <c r="A282" s="1">
        <v>281</v>
      </c>
      <c r="B282" s="1">
        <v>361250</v>
      </c>
    </row>
    <row r="283" spans="1:2" x14ac:dyDescent="0.25">
      <c r="A283" s="1">
        <v>282</v>
      </c>
      <c r="B283" s="1">
        <v>332390</v>
      </c>
    </row>
    <row r="284" spans="1:2" x14ac:dyDescent="0.25">
      <c r="A284" s="1">
        <v>283</v>
      </c>
      <c r="B284" s="1">
        <v>365561</v>
      </c>
    </row>
    <row r="285" spans="1:2" x14ac:dyDescent="0.25">
      <c r="A285" s="1">
        <v>284</v>
      </c>
      <c r="B285" s="1">
        <v>354200</v>
      </c>
    </row>
    <row r="286" spans="1:2" x14ac:dyDescent="0.25">
      <c r="A286" s="1">
        <v>285</v>
      </c>
      <c r="B286" s="1">
        <v>343288</v>
      </c>
    </row>
    <row r="287" spans="1:2" x14ac:dyDescent="0.25">
      <c r="A287" s="1">
        <v>286</v>
      </c>
      <c r="B287" s="1">
        <v>321300</v>
      </c>
    </row>
    <row r="288" spans="1:2" x14ac:dyDescent="0.25">
      <c r="A288" s="1">
        <v>287</v>
      </c>
      <c r="B288" s="1">
        <v>347889</v>
      </c>
    </row>
    <row r="289" spans="1:2" x14ac:dyDescent="0.25">
      <c r="A289" s="1">
        <v>288</v>
      </c>
      <c r="B289" s="1">
        <v>326761</v>
      </c>
    </row>
    <row r="290" spans="1:2" x14ac:dyDescent="0.25">
      <c r="A290" s="1">
        <v>289</v>
      </c>
      <c r="B290" s="1">
        <v>349415</v>
      </c>
    </row>
    <row r="291" spans="1:2" x14ac:dyDescent="0.25">
      <c r="A291" s="1">
        <v>290</v>
      </c>
      <c r="B291" s="1">
        <v>349794</v>
      </c>
    </row>
    <row r="292" spans="1:2" x14ac:dyDescent="0.25">
      <c r="A292" s="1">
        <v>291</v>
      </c>
      <c r="B292" s="1">
        <v>822954</v>
      </c>
    </row>
    <row r="293" spans="1:2" x14ac:dyDescent="0.25">
      <c r="A293" s="1">
        <v>292</v>
      </c>
      <c r="B293" s="1">
        <v>796208</v>
      </c>
    </row>
    <row r="294" spans="1:2" x14ac:dyDescent="0.25">
      <c r="A294" s="1">
        <v>293</v>
      </c>
      <c r="B294" s="1">
        <v>780376</v>
      </c>
    </row>
    <row r="295" spans="1:2" x14ac:dyDescent="0.25">
      <c r="A295" s="1">
        <v>294</v>
      </c>
      <c r="B295" s="1">
        <v>798826</v>
      </c>
    </row>
    <row r="296" spans="1:2" x14ac:dyDescent="0.25">
      <c r="A296" s="1">
        <v>295</v>
      </c>
      <c r="B296" s="1">
        <v>828501</v>
      </c>
    </row>
    <row r="297" spans="1:2" x14ac:dyDescent="0.25">
      <c r="A297" s="1">
        <v>296</v>
      </c>
      <c r="B297" s="1">
        <v>824274</v>
      </c>
    </row>
    <row r="298" spans="1:2" x14ac:dyDescent="0.25">
      <c r="A298" s="1">
        <v>297</v>
      </c>
      <c r="B298" s="1">
        <v>830606</v>
      </c>
    </row>
    <row r="299" spans="1:2" x14ac:dyDescent="0.25">
      <c r="A299" s="1">
        <v>298</v>
      </c>
      <c r="B299" s="1">
        <v>714260</v>
      </c>
    </row>
    <row r="300" spans="1:2" x14ac:dyDescent="0.25">
      <c r="A300" s="1">
        <v>299</v>
      </c>
      <c r="B300" s="1">
        <v>761550</v>
      </c>
    </row>
    <row r="301" spans="1:2" x14ac:dyDescent="0.25">
      <c r="A301" s="1">
        <v>300</v>
      </c>
      <c r="B301" s="1">
        <v>682934</v>
      </c>
    </row>
    <row r="302" spans="1:2" x14ac:dyDescent="0.25">
      <c r="A302" s="1">
        <v>301</v>
      </c>
      <c r="B302" s="1">
        <v>762047</v>
      </c>
    </row>
    <row r="303" spans="1:2" x14ac:dyDescent="0.25">
      <c r="A303" s="1">
        <v>302</v>
      </c>
      <c r="B303" s="1">
        <v>719573</v>
      </c>
    </row>
    <row r="304" spans="1:2" x14ac:dyDescent="0.25">
      <c r="A304" s="1">
        <v>303</v>
      </c>
      <c r="B304" s="1">
        <v>715274</v>
      </c>
    </row>
    <row r="305" spans="1:2" x14ac:dyDescent="0.25">
      <c r="A305" s="1">
        <v>304</v>
      </c>
      <c r="B305" s="1">
        <v>725714</v>
      </c>
    </row>
    <row r="306" spans="1:2" x14ac:dyDescent="0.25">
      <c r="A306" s="1">
        <v>305</v>
      </c>
      <c r="B306" s="1">
        <v>697033</v>
      </c>
    </row>
    <row r="307" spans="1:2" x14ac:dyDescent="0.25">
      <c r="A307" s="1">
        <v>306</v>
      </c>
      <c r="B307" s="1">
        <v>700657</v>
      </c>
    </row>
    <row r="308" spans="1:2" x14ac:dyDescent="0.25">
      <c r="A308" s="1">
        <v>307</v>
      </c>
      <c r="B308" s="1">
        <v>708379</v>
      </c>
    </row>
    <row r="309" spans="1:2" x14ac:dyDescent="0.25">
      <c r="A309" s="1">
        <v>308</v>
      </c>
      <c r="B309" s="1">
        <v>663392</v>
      </c>
    </row>
    <row r="310" spans="1:2" x14ac:dyDescent="0.25">
      <c r="A310" s="1">
        <v>309</v>
      </c>
      <c r="B310" s="1">
        <v>689228</v>
      </c>
    </row>
    <row r="311" spans="1:2" x14ac:dyDescent="0.25">
      <c r="A311" s="1">
        <v>310</v>
      </c>
      <c r="B311" s="1">
        <v>693557</v>
      </c>
    </row>
    <row r="312" spans="1:2" x14ac:dyDescent="0.25">
      <c r="A312" s="1">
        <v>311</v>
      </c>
      <c r="B312" s="1">
        <v>795401</v>
      </c>
    </row>
    <row r="313" spans="1:2" x14ac:dyDescent="0.25">
      <c r="A313" s="1">
        <v>312</v>
      </c>
      <c r="B313" s="1">
        <v>696376</v>
      </c>
    </row>
    <row r="314" spans="1:2" x14ac:dyDescent="0.25">
      <c r="A314" s="1">
        <v>313</v>
      </c>
      <c r="B314" s="1">
        <v>588528</v>
      </c>
    </row>
    <row r="315" spans="1:2" x14ac:dyDescent="0.25">
      <c r="A315" s="1">
        <v>314</v>
      </c>
      <c r="B315" s="1">
        <v>552340</v>
      </c>
    </row>
    <row r="316" spans="1:2" x14ac:dyDescent="0.25">
      <c r="A316" s="1">
        <v>315</v>
      </c>
      <c r="B316" s="1">
        <v>519700</v>
      </c>
    </row>
    <row r="317" spans="1:2" x14ac:dyDescent="0.25">
      <c r="A317" s="1">
        <v>316</v>
      </c>
      <c r="B317" s="1">
        <v>609885</v>
      </c>
    </row>
    <row r="318" spans="1:2" x14ac:dyDescent="0.25">
      <c r="A318" s="1">
        <v>317</v>
      </c>
      <c r="B318" s="1">
        <v>547359</v>
      </c>
    </row>
    <row r="319" spans="1:2" x14ac:dyDescent="0.25">
      <c r="A319" s="1">
        <v>318</v>
      </c>
      <c r="B319" s="1">
        <v>565007</v>
      </c>
    </row>
    <row r="320" spans="1:2" x14ac:dyDescent="0.25">
      <c r="A320" s="1">
        <v>319</v>
      </c>
      <c r="B320" s="1">
        <v>519620</v>
      </c>
    </row>
    <row r="321" spans="1:2" x14ac:dyDescent="0.25">
      <c r="A321" s="1">
        <v>320</v>
      </c>
      <c r="B321" s="1">
        <v>516052</v>
      </c>
    </row>
    <row r="322" spans="1:2" x14ac:dyDescent="0.25">
      <c r="A322" s="1">
        <v>321</v>
      </c>
      <c r="B322" s="1">
        <v>491327</v>
      </c>
    </row>
    <row r="323" spans="1:2" x14ac:dyDescent="0.25">
      <c r="A323" s="1">
        <v>322</v>
      </c>
      <c r="B323" s="1">
        <v>482156</v>
      </c>
    </row>
    <row r="324" spans="1:2" x14ac:dyDescent="0.25">
      <c r="A324" s="1">
        <v>323</v>
      </c>
      <c r="B324" s="1">
        <v>458783</v>
      </c>
    </row>
    <row r="325" spans="1:2" x14ac:dyDescent="0.25">
      <c r="A325" s="1">
        <v>324</v>
      </c>
      <c r="B325" s="1">
        <v>435696</v>
      </c>
    </row>
    <row r="326" spans="1:2" x14ac:dyDescent="0.25">
      <c r="A326" s="1">
        <v>325</v>
      </c>
      <c r="B326" s="1">
        <v>455374</v>
      </c>
    </row>
    <row r="327" spans="1:2" x14ac:dyDescent="0.25">
      <c r="A327" s="1">
        <v>326</v>
      </c>
      <c r="B327" s="1">
        <v>449285</v>
      </c>
    </row>
    <row r="328" spans="1:2" x14ac:dyDescent="0.25">
      <c r="A328" s="1">
        <v>327</v>
      </c>
      <c r="B328" s="1">
        <v>436955</v>
      </c>
    </row>
    <row r="329" spans="1:2" x14ac:dyDescent="0.25">
      <c r="A329" s="1">
        <v>328</v>
      </c>
      <c r="B329" s="1">
        <v>467524</v>
      </c>
    </row>
    <row r="330" spans="1:2" x14ac:dyDescent="0.25">
      <c r="A330" s="1">
        <v>329</v>
      </c>
      <c r="B330" s="1">
        <v>463210</v>
      </c>
    </row>
    <row r="331" spans="1:2" x14ac:dyDescent="0.25">
      <c r="A331" s="1">
        <v>330</v>
      </c>
      <c r="B331" s="1">
        <v>478738</v>
      </c>
    </row>
    <row r="332" spans="1:2" x14ac:dyDescent="0.25">
      <c r="A332" s="1">
        <v>331</v>
      </c>
      <c r="B332" s="1">
        <v>484986</v>
      </c>
    </row>
    <row r="333" spans="1:2" x14ac:dyDescent="0.25">
      <c r="A333" s="1">
        <v>332</v>
      </c>
      <c r="B333" s="1">
        <v>454743</v>
      </c>
    </row>
    <row r="334" spans="1:2" x14ac:dyDescent="0.25">
      <c r="A334" s="1">
        <v>333</v>
      </c>
      <c r="B334" s="1">
        <v>477960</v>
      </c>
    </row>
    <row r="335" spans="1:2" x14ac:dyDescent="0.25">
      <c r="A335" s="1">
        <v>334</v>
      </c>
      <c r="B335" s="1">
        <v>475690</v>
      </c>
    </row>
    <row r="336" spans="1:2" x14ac:dyDescent="0.25">
      <c r="A336" s="1">
        <v>335</v>
      </c>
      <c r="B336" s="1">
        <v>449890</v>
      </c>
    </row>
    <row r="337" spans="1:2" x14ac:dyDescent="0.25">
      <c r="A337" s="1">
        <v>336</v>
      </c>
      <c r="B337" s="1">
        <v>496560</v>
      </c>
    </row>
    <row r="338" spans="1:2" x14ac:dyDescent="0.25">
      <c r="A338" s="1">
        <v>337</v>
      </c>
      <c r="B338" s="1">
        <v>482516</v>
      </c>
    </row>
    <row r="339" spans="1:2" x14ac:dyDescent="0.25">
      <c r="A339" s="1">
        <v>338</v>
      </c>
      <c r="B339" s="1">
        <v>486579</v>
      </c>
    </row>
    <row r="340" spans="1:2" x14ac:dyDescent="0.25">
      <c r="A340" s="1">
        <v>339</v>
      </c>
      <c r="B340" s="1">
        <v>447830</v>
      </c>
    </row>
    <row r="341" spans="1:2" x14ac:dyDescent="0.25">
      <c r="A341" s="1">
        <v>340</v>
      </c>
      <c r="B341" s="1">
        <v>462303</v>
      </c>
    </row>
    <row r="342" spans="1:2" x14ac:dyDescent="0.25">
      <c r="A342" s="1">
        <v>341</v>
      </c>
      <c r="B342" s="1">
        <v>451981</v>
      </c>
    </row>
    <row r="343" spans="1:2" x14ac:dyDescent="0.25">
      <c r="A343" s="1">
        <v>342</v>
      </c>
      <c r="B343" s="1">
        <v>424730</v>
      </c>
    </row>
    <row r="344" spans="1:2" x14ac:dyDescent="0.25">
      <c r="A344" s="1">
        <v>343</v>
      </c>
      <c r="B344" s="1">
        <v>443776</v>
      </c>
    </row>
    <row r="345" spans="1:2" x14ac:dyDescent="0.25">
      <c r="A345" s="1">
        <v>344</v>
      </c>
      <c r="B345" s="1">
        <v>447215</v>
      </c>
    </row>
    <row r="346" spans="1:2" x14ac:dyDescent="0.25">
      <c r="A346" s="1">
        <v>345</v>
      </c>
      <c r="B346" s="1">
        <v>450662</v>
      </c>
    </row>
    <row r="347" spans="1:2" x14ac:dyDescent="0.25">
      <c r="A347" s="1">
        <v>346</v>
      </c>
      <c r="B347" s="1">
        <v>449640</v>
      </c>
    </row>
    <row r="348" spans="1:2" x14ac:dyDescent="0.25">
      <c r="A348" s="1">
        <v>347</v>
      </c>
      <c r="B348" s="1">
        <v>468795</v>
      </c>
    </row>
    <row r="349" spans="1:2" x14ac:dyDescent="0.25">
      <c r="A349" s="1">
        <v>348</v>
      </c>
      <c r="B349" s="1">
        <v>459616</v>
      </c>
    </row>
    <row r="350" spans="1:2" x14ac:dyDescent="0.25">
      <c r="A350" s="1">
        <v>349</v>
      </c>
      <c r="B350" s="1">
        <v>444267</v>
      </c>
    </row>
    <row r="351" spans="1:2" x14ac:dyDescent="0.25">
      <c r="A351" s="1">
        <v>350</v>
      </c>
      <c r="B351" s="1">
        <v>388193</v>
      </c>
    </row>
    <row r="352" spans="1:2" x14ac:dyDescent="0.25">
      <c r="A352" s="1">
        <v>351</v>
      </c>
      <c r="B352" s="1">
        <v>440319</v>
      </c>
    </row>
    <row r="353" spans="1:2" x14ac:dyDescent="0.25">
      <c r="A353" s="1">
        <v>352</v>
      </c>
      <c r="B353" s="1">
        <v>374194</v>
      </c>
    </row>
    <row r="354" spans="1:2" x14ac:dyDescent="0.25">
      <c r="A354" s="1">
        <v>353</v>
      </c>
      <c r="B354" s="1">
        <v>421391</v>
      </c>
    </row>
    <row r="355" spans="1:2" x14ac:dyDescent="0.25">
      <c r="A355" s="1">
        <v>354</v>
      </c>
      <c r="B355" s="1">
        <v>459205</v>
      </c>
    </row>
    <row r="356" spans="1:2" x14ac:dyDescent="0.25">
      <c r="A356" s="1">
        <v>355</v>
      </c>
      <c r="B356" s="1">
        <v>476344</v>
      </c>
    </row>
    <row r="357" spans="1:2" x14ac:dyDescent="0.25">
      <c r="A357" s="1">
        <v>356</v>
      </c>
      <c r="B357" s="1">
        <v>479896</v>
      </c>
    </row>
    <row r="358" spans="1:2" x14ac:dyDescent="0.25">
      <c r="A358" s="1">
        <v>357</v>
      </c>
      <c r="B358" s="1">
        <v>462159</v>
      </c>
    </row>
    <row r="359" spans="1:2" x14ac:dyDescent="0.25">
      <c r="A359" s="1">
        <v>358</v>
      </c>
      <c r="B359" s="1">
        <v>483304</v>
      </c>
    </row>
    <row r="360" spans="1:2" x14ac:dyDescent="0.25">
      <c r="A360" s="1">
        <v>359</v>
      </c>
      <c r="B360" s="1">
        <v>451643</v>
      </c>
    </row>
    <row r="361" spans="1:2" x14ac:dyDescent="0.25">
      <c r="A361" s="1">
        <v>360</v>
      </c>
      <c r="B361" s="1">
        <v>447789</v>
      </c>
    </row>
    <row r="362" spans="1:2" x14ac:dyDescent="0.25">
      <c r="A362" s="1">
        <v>361</v>
      </c>
      <c r="B362" s="1">
        <v>418729</v>
      </c>
    </row>
    <row r="363" spans="1:2" x14ac:dyDescent="0.25">
      <c r="A363" s="1">
        <v>362</v>
      </c>
      <c r="B363" s="1">
        <v>423938</v>
      </c>
    </row>
    <row r="364" spans="1:2" x14ac:dyDescent="0.25">
      <c r="A364" s="1">
        <v>363</v>
      </c>
      <c r="B364" s="1">
        <v>384041</v>
      </c>
    </row>
    <row r="365" spans="1:2" x14ac:dyDescent="0.25">
      <c r="A365" s="1">
        <v>364</v>
      </c>
      <c r="B365" s="1">
        <v>427121</v>
      </c>
    </row>
    <row r="366" spans="1:2" x14ac:dyDescent="0.25">
      <c r="A366" s="1">
        <v>365</v>
      </c>
      <c r="B366" s="1">
        <v>365314</v>
      </c>
    </row>
    <row r="367" spans="1:2" x14ac:dyDescent="0.25">
      <c r="A367" s="1">
        <v>366</v>
      </c>
      <c r="B367" s="1">
        <v>385848</v>
      </c>
    </row>
    <row r="368" spans="1:2" x14ac:dyDescent="0.25">
      <c r="A368" s="1">
        <v>367</v>
      </c>
      <c r="B368" s="1">
        <v>375513</v>
      </c>
    </row>
    <row r="369" spans="1:2" x14ac:dyDescent="0.25">
      <c r="A369" s="1">
        <v>368</v>
      </c>
      <c r="B369" s="1">
        <v>361756</v>
      </c>
    </row>
    <row r="370" spans="1:2" x14ac:dyDescent="0.25">
      <c r="A370" s="1">
        <v>369</v>
      </c>
      <c r="B370" s="1">
        <v>360458</v>
      </c>
    </row>
    <row r="371" spans="1:2" x14ac:dyDescent="0.25">
      <c r="A371" s="1">
        <v>370</v>
      </c>
      <c r="B371" s="1">
        <v>415193</v>
      </c>
    </row>
    <row r="372" spans="1:2" x14ac:dyDescent="0.25">
      <c r="A372" s="1">
        <v>371</v>
      </c>
      <c r="B372" s="1">
        <v>395510</v>
      </c>
    </row>
    <row r="373" spans="1:2" x14ac:dyDescent="0.25">
      <c r="A373" s="1">
        <v>372</v>
      </c>
      <c r="B373" s="1">
        <v>413869</v>
      </c>
    </row>
    <row r="374" spans="1:2" x14ac:dyDescent="0.25">
      <c r="A374" s="1">
        <v>373</v>
      </c>
      <c r="B374" s="1">
        <v>409723</v>
      </c>
    </row>
    <row r="375" spans="1:2" x14ac:dyDescent="0.25">
      <c r="A375" s="1">
        <v>374</v>
      </c>
      <c r="B375" s="1">
        <v>378915</v>
      </c>
    </row>
    <row r="376" spans="1:2" x14ac:dyDescent="0.25">
      <c r="A376" s="1">
        <v>375</v>
      </c>
      <c r="B376" s="1">
        <v>377523</v>
      </c>
    </row>
    <row r="377" spans="1:2" x14ac:dyDescent="0.25">
      <c r="A377" s="1">
        <v>376</v>
      </c>
      <c r="B377" s="1">
        <v>373215</v>
      </c>
    </row>
    <row r="378" spans="1:2" x14ac:dyDescent="0.25">
      <c r="A378" s="1">
        <v>377</v>
      </c>
      <c r="B378" s="1">
        <v>414376</v>
      </c>
    </row>
    <row r="379" spans="1:2" x14ac:dyDescent="0.25">
      <c r="A379" s="1">
        <v>378</v>
      </c>
      <c r="B379" s="1">
        <v>376789</v>
      </c>
    </row>
    <row r="380" spans="1:2" x14ac:dyDescent="0.25">
      <c r="A380" s="1">
        <v>379</v>
      </c>
      <c r="B380" s="1">
        <v>386516</v>
      </c>
    </row>
    <row r="381" spans="1:2" x14ac:dyDescent="0.25">
      <c r="A381" s="1">
        <v>380</v>
      </c>
      <c r="B381" s="1">
        <v>385967</v>
      </c>
    </row>
    <row r="382" spans="1:2" x14ac:dyDescent="0.25">
      <c r="A382" s="1">
        <v>381</v>
      </c>
      <c r="B382" s="1">
        <v>361747</v>
      </c>
    </row>
    <row r="383" spans="1:2" x14ac:dyDescent="0.25">
      <c r="A383" s="1">
        <v>382</v>
      </c>
      <c r="B383" s="1">
        <v>388013</v>
      </c>
    </row>
    <row r="384" spans="1:2" x14ac:dyDescent="0.25">
      <c r="A384" s="1">
        <v>383</v>
      </c>
      <c r="B384" s="1">
        <v>370545</v>
      </c>
    </row>
    <row r="385" spans="1:2" x14ac:dyDescent="0.25">
      <c r="A385" s="1">
        <v>384</v>
      </c>
      <c r="B385" s="1">
        <v>406126</v>
      </c>
    </row>
    <row r="386" spans="1:2" x14ac:dyDescent="0.25">
      <c r="A386" s="1">
        <v>385</v>
      </c>
      <c r="B386" s="1">
        <v>399767</v>
      </c>
    </row>
    <row r="387" spans="1:2" x14ac:dyDescent="0.25">
      <c r="A387" s="1">
        <v>386</v>
      </c>
      <c r="B387" s="1">
        <v>379729</v>
      </c>
    </row>
    <row r="388" spans="1:2" x14ac:dyDescent="0.25">
      <c r="A388" s="1">
        <v>387</v>
      </c>
      <c r="B388" s="1">
        <v>393376</v>
      </c>
    </row>
    <row r="389" spans="1:2" x14ac:dyDescent="0.25">
      <c r="A389" s="1">
        <v>388</v>
      </c>
      <c r="B389" s="1">
        <v>370008</v>
      </c>
    </row>
    <row r="390" spans="1:2" x14ac:dyDescent="0.25">
      <c r="A390" s="1">
        <v>389</v>
      </c>
      <c r="B390" s="1">
        <v>396681</v>
      </c>
    </row>
    <row r="391" spans="1:2" x14ac:dyDescent="0.25">
      <c r="A391" s="1">
        <v>390</v>
      </c>
      <c r="B391" s="1">
        <v>377296</v>
      </c>
    </row>
    <row r="392" spans="1:2" x14ac:dyDescent="0.25">
      <c r="A392" s="1">
        <v>391</v>
      </c>
      <c r="B392" s="1">
        <v>369519</v>
      </c>
    </row>
    <row r="393" spans="1:2" x14ac:dyDescent="0.25">
      <c r="A393" s="1">
        <v>392</v>
      </c>
      <c r="B393" s="1">
        <v>388138</v>
      </c>
    </row>
    <row r="394" spans="1:2" x14ac:dyDescent="0.25">
      <c r="A394" s="1">
        <v>393</v>
      </c>
      <c r="B394" s="1">
        <v>376992</v>
      </c>
    </row>
    <row r="395" spans="1:2" x14ac:dyDescent="0.25">
      <c r="A395" s="1">
        <v>394</v>
      </c>
      <c r="B395" s="1">
        <v>369263</v>
      </c>
    </row>
    <row r="396" spans="1:2" x14ac:dyDescent="0.25">
      <c r="A396" s="1">
        <v>395</v>
      </c>
      <c r="B396" s="1">
        <v>383437</v>
      </c>
    </row>
    <row r="397" spans="1:2" x14ac:dyDescent="0.25">
      <c r="A397" s="1">
        <v>396</v>
      </c>
      <c r="B397" s="1">
        <v>390957</v>
      </c>
    </row>
    <row r="398" spans="1:2" x14ac:dyDescent="0.25">
      <c r="A398" s="1">
        <v>397</v>
      </c>
      <c r="B398" s="1">
        <v>353815</v>
      </c>
    </row>
    <row r="399" spans="1:2" x14ac:dyDescent="0.25">
      <c r="A399" s="1">
        <v>398</v>
      </c>
      <c r="B399" s="1">
        <v>366364</v>
      </c>
    </row>
    <row r="400" spans="1:2" x14ac:dyDescent="0.25">
      <c r="A400" s="1">
        <v>399</v>
      </c>
      <c r="B400" s="1">
        <v>373806</v>
      </c>
    </row>
    <row r="401" spans="1:2" x14ac:dyDescent="0.25">
      <c r="A401" s="1">
        <v>400</v>
      </c>
      <c r="B401" s="1">
        <v>417828</v>
      </c>
    </row>
    <row r="402" spans="1:2" x14ac:dyDescent="0.25">
      <c r="A402" s="1">
        <v>401</v>
      </c>
      <c r="B402" s="1">
        <v>385557</v>
      </c>
    </row>
    <row r="403" spans="1:2" x14ac:dyDescent="0.25">
      <c r="A403" s="1">
        <v>402</v>
      </c>
      <c r="B403" s="1">
        <v>379511</v>
      </c>
    </row>
    <row r="404" spans="1:2" x14ac:dyDescent="0.25">
      <c r="A404" s="1">
        <v>403</v>
      </c>
      <c r="B404" s="1">
        <v>411250</v>
      </c>
    </row>
    <row r="405" spans="1:2" x14ac:dyDescent="0.25">
      <c r="A405" s="1">
        <v>404</v>
      </c>
      <c r="B405" s="1">
        <v>394142</v>
      </c>
    </row>
    <row r="406" spans="1:2" x14ac:dyDescent="0.25">
      <c r="A406" s="1">
        <v>405</v>
      </c>
      <c r="B406" s="1">
        <v>401526</v>
      </c>
    </row>
    <row r="407" spans="1:2" x14ac:dyDescent="0.25">
      <c r="A407" s="1">
        <v>406</v>
      </c>
      <c r="B407" s="1">
        <v>382039</v>
      </c>
    </row>
    <row r="408" spans="1:2" x14ac:dyDescent="0.25">
      <c r="A408" s="1">
        <v>407</v>
      </c>
      <c r="B408" s="1">
        <v>367433</v>
      </c>
    </row>
    <row r="409" spans="1:2" x14ac:dyDescent="0.25">
      <c r="A409" s="1">
        <v>408</v>
      </c>
      <c r="B409" s="1">
        <v>382131</v>
      </c>
    </row>
    <row r="410" spans="1:2" x14ac:dyDescent="0.25">
      <c r="A410" s="1">
        <v>409</v>
      </c>
      <c r="B410" s="1">
        <v>357955</v>
      </c>
    </row>
    <row r="411" spans="1:2" x14ac:dyDescent="0.25">
      <c r="A411" s="1">
        <v>410</v>
      </c>
      <c r="B411" s="1">
        <v>367070</v>
      </c>
    </row>
    <row r="412" spans="1:2" x14ac:dyDescent="0.25">
      <c r="A412" s="1">
        <v>411</v>
      </c>
      <c r="B412" s="1">
        <v>380266</v>
      </c>
    </row>
    <row r="413" spans="1:2" x14ac:dyDescent="0.25">
      <c r="A413" s="1">
        <v>412</v>
      </c>
      <c r="B413" s="1">
        <v>347872</v>
      </c>
    </row>
    <row r="414" spans="1:2" x14ac:dyDescent="0.25">
      <c r="A414" s="1">
        <v>413</v>
      </c>
      <c r="B414" s="1">
        <v>402554</v>
      </c>
    </row>
    <row r="415" spans="1:2" x14ac:dyDescent="0.25">
      <c r="A415" s="1">
        <v>414</v>
      </c>
      <c r="B415" s="1">
        <v>349595</v>
      </c>
    </row>
    <row r="416" spans="1:2" x14ac:dyDescent="0.25">
      <c r="A416" s="1">
        <v>415</v>
      </c>
      <c r="B416" s="1">
        <v>359929</v>
      </c>
    </row>
    <row r="417" spans="1:2" x14ac:dyDescent="0.25">
      <c r="A417" s="1">
        <v>416</v>
      </c>
      <c r="B417" s="1">
        <v>354011</v>
      </c>
    </row>
    <row r="418" spans="1:2" x14ac:dyDescent="0.25">
      <c r="A418" s="1">
        <v>417</v>
      </c>
      <c r="B418" s="1">
        <v>359020</v>
      </c>
    </row>
    <row r="419" spans="1:2" x14ac:dyDescent="0.25">
      <c r="A419" s="1">
        <v>418</v>
      </c>
      <c r="B419" s="1">
        <v>361263</v>
      </c>
    </row>
    <row r="420" spans="1:2" x14ac:dyDescent="0.25">
      <c r="A420" s="1">
        <v>419</v>
      </c>
      <c r="B420" s="1">
        <v>349473</v>
      </c>
    </row>
    <row r="421" spans="1:2" x14ac:dyDescent="0.25">
      <c r="A421" s="1">
        <v>420</v>
      </c>
      <c r="B421" s="1">
        <v>358242</v>
      </c>
    </row>
    <row r="422" spans="1:2" x14ac:dyDescent="0.25">
      <c r="A422" s="1">
        <v>421</v>
      </c>
      <c r="B422" s="1">
        <v>349724</v>
      </c>
    </row>
    <row r="423" spans="1:2" x14ac:dyDescent="0.25">
      <c r="A423" s="1">
        <v>422</v>
      </c>
      <c r="B423" s="1">
        <v>349939</v>
      </c>
    </row>
    <row r="424" spans="1:2" x14ac:dyDescent="0.25">
      <c r="A424" s="1">
        <v>423</v>
      </c>
      <c r="B424" s="1">
        <v>348684</v>
      </c>
    </row>
    <row r="425" spans="1:2" x14ac:dyDescent="0.25">
      <c r="A425" s="1">
        <v>424</v>
      </c>
      <c r="B425" s="1">
        <v>346693</v>
      </c>
    </row>
    <row r="426" spans="1:2" x14ac:dyDescent="0.25">
      <c r="A426" s="1">
        <v>425</v>
      </c>
      <c r="B426" s="1">
        <v>339844</v>
      </c>
    </row>
    <row r="427" spans="1:2" x14ac:dyDescent="0.25">
      <c r="A427" s="1">
        <v>426</v>
      </c>
      <c r="B427" s="1">
        <v>347152</v>
      </c>
    </row>
    <row r="428" spans="1:2" x14ac:dyDescent="0.25">
      <c r="A428" s="1">
        <v>427</v>
      </c>
      <c r="B428" s="1">
        <v>341417</v>
      </c>
    </row>
    <row r="429" spans="1:2" x14ac:dyDescent="0.25">
      <c r="A429" s="1">
        <v>428</v>
      </c>
      <c r="B429" s="1">
        <v>318141</v>
      </c>
    </row>
    <row r="430" spans="1:2" x14ac:dyDescent="0.25">
      <c r="A430" s="1">
        <v>429</v>
      </c>
      <c r="B430" s="1">
        <v>343837</v>
      </c>
    </row>
    <row r="431" spans="1:2" x14ac:dyDescent="0.25">
      <c r="A431" s="1">
        <v>430</v>
      </c>
      <c r="B431" s="1">
        <v>347550</v>
      </c>
    </row>
    <row r="432" spans="1:2" x14ac:dyDescent="0.25">
      <c r="A432" s="1">
        <v>431</v>
      </c>
      <c r="B432" s="1">
        <v>335051</v>
      </c>
    </row>
    <row r="433" spans="1:2" x14ac:dyDescent="0.25">
      <c r="A433" s="1">
        <v>432</v>
      </c>
      <c r="B433" s="1">
        <v>344082</v>
      </c>
    </row>
    <row r="434" spans="1:2" x14ac:dyDescent="0.25">
      <c r="A434" s="1">
        <v>433</v>
      </c>
      <c r="B434" s="1">
        <v>344078</v>
      </c>
    </row>
    <row r="435" spans="1:2" x14ac:dyDescent="0.25">
      <c r="A435" s="1">
        <v>434</v>
      </c>
      <c r="B435" s="1">
        <v>322209</v>
      </c>
    </row>
    <row r="436" spans="1:2" x14ac:dyDescent="0.25">
      <c r="A436" s="1">
        <v>435</v>
      </c>
      <c r="B436" s="1">
        <v>322860</v>
      </c>
    </row>
    <row r="437" spans="1:2" x14ac:dyDescent="0.25">
      <c r="A437" s="1">
        <v>436</v>
      </c>
      <c r="B437" s="1">
        <v>332369</v>
      </c>
    </row>
    <row r="438" spans="1:2" x14ac:dyDescent="0.25">
      <c r="A438" s="1">
        <v>437</v>
      </c>
      <c r="B438" s="1">
        <v>329984</v>
      </c>
    </row>
    <row r="439" spans="1:2" x14ac:dyDescent="0.25">
      <c r="A439" s="1">
        <v>438</v>
      </c>
      <c r="B439" s="1">
        <v>337732</v>
      </c>
    </row>
    <row r="440" spans="1:2" x14ac:dyDescent="0.25">
      <c r="A440" s="1">
        <v>439</v>
      </c>
      <c r="B440" s="1">
        <v>342693</v>
      </c>
    </row>
    <row r="441" spans="1:2" x14ac:dyDescent="0.25">
      <c r="A441" s="1">
        <v>440</v>
      </c>
      <c r="B441" s="1">
        <v>344652</v>
      </c>
    </row>
    <row r="442" spans="1:2" x14ac:dyDescent="0.25">
      <c r="A442" s="1">
        <v>441</v>
      </c>
      <c r="B442" s="1">
        <v>337266</v>
      </c>
    </row>
    <row r="443" spans="1:2" x14ac:dyDescent="0.25">
      <c r="A443" s="1">
        <v>442</v>
      </c>
      <c r="B443" s="1">
        <v>347259</v>
      </c>
    </row>
    <row r="444" spans="1:2" x14ac:dyDescent="0.25">
      <c r="A444" s="1">
        <v>443</v>
      </c>
      <c r="B444" s="1">
        <v>351090</v>
      </c>
    </row>
    <row r="445" spans="1:2" x14ac:dyDescent="0.25">
      <c r="A445" s="1">
        <v>444</v>
      </c>
      <c r="B445" s="1">
        <v>330057</v>
      </c>
    </row>
    <row r="446" spans="1:2" x14ac:dyDescent="0.25">
      <c r="A446" s="1">
        <v>445</v>
      </c>
      <c r="B446" s="1">
        <v>340859</v>
      </c>
    </row>
    <row r="447" spans="1:2" x14ac:dyDescent="0.25">
      <c r="A447" s="1">
        <v>446</v>
      </c>
      <c r="B447" s="1">
        <v>333630</v>
      </c>
    </row>
    <row r="448" spans="1:2" x14ac:dyDescent="0.25">
      <c r="A448" s="1">
        <v>447</v>
      </c>
      <c r="B448" s="1">
        <v>344300</v>
      </c>
    </row>
    <row r="449" spans="1:2" x14ac:dyDescent="0.25">
      <c r="A449" s="1">
        <v>448</v>
      </c>
      <c r="B449" s="1">
        <v>310683</v>
      </c>
    </row>
    <row r="450" spans="1:2" x14ac:dyDescent="0.25">
      <c r="A450" s="1">
        <v>449</v>
      </c>
      <c r="B450" s="1">
        <v>324012</v>
      </c>
    </row>
    <row r="451" spans="1:2" x14ac:dyDescent="0.25">
      <c r="A451" s="1">
        <v>450</v>
      </c>
      <c r="B451" s="1">
        <v>346351</v>
      </c>
    </row>
    <row r="452" spans="1:2" x14ac:dyDescent="0.25">
      <c r="A452" s="1">
        <v>451</v>
      </c>
      <c r="B452" s="1">
        <v>348355</v>
      </c>
    </row>
    <row r="453" spans="1:2" x14ac:dyDescent="0.25">
      <c r="A453" s="1">
        <v>452</v>
      </c>
      <c r="B453" s="1">
        <v>339430</v>
      </c>
    </row>
    <row r="454" spans="1:2" x14ac:dyDescent="0.25">
      <c r="A454" s="1">
        <v>453</v>
      </c>
      <c r="B454" s="1">
        <v>320101</v>
      </c>
    </row>
    <row r="455" spans="1:2" x14ac:dyDescent="0.25">
      <c r="A455" s="1">
        <v>454</v>
      </c>
      <c r="B455" s="1">
        <v>311730</v>
      </c>
    </row>
    <row r="456" spans="1:2" x14ac:dyDescent="0.25">
      <c r="A456" s="1">
        <v>455</v>
      </c>
      <c r="B456" s="1">
        <v>338882</v>
      </c>
    </row>
    <row r="457" spans="1:2" x14ac:dyDescent="0.25">
      <c r="A457" s="1">
        <v>456</v>
      </c>
      <c r="B457" s="1">
        <v>335795</v>
      </c>
    </row>
    <row r="458" spans="1:2" x14ac:dyDescent="0.25">
      <c r="A458" s="1">
        <v>457</v>
      </c>
      <c r="B458" s="1">
        <v>335059</v>
      </c>
    </row>
    <row r="459" spans="1:2" x14ac:dyDescent="0.25">
      <c r="A459" s="1">
        <v>458</v>
      </c>
      <c r="B459" s="1">
        <v>391554</v>
      </c>
    </row>
    <row r="460" spans="1:2" x14ac:dyDescent="0.25">
      <c r="A460" s="1">
        <v>459</v>
      </c>
      <c r="B460" s="1">
        <v>625984</v>
      </c>
    </row>
    <row r="461" spans="1:2" x14ac:dyDescent="0.25">
      <c r="A461" s="1">
        <v>460</v>
      </c>
      <c r="B461" s="1">
        <v>716441</v>
      </c>
    </row>
    <row r="462" spans="1:2" x14ac:dyDescent="0.25">
      <c r="A462" s="1">
        <v>461</v>
      </c>
      <c r="B462" s="1">
        <v>629058</v>
      </c>
    </row>
    <row r="463" spans="1:2" x14ac:dyDescent="0.25">
      <c r="A463" s="1">
        <v>462</v>
      </c>
      <c r="B463" s="1">
        <v>668649</v>
      </c>
    </row>
    <row r="464" spans="1:2" x14ac:dyDescent="0.25">
      <c r="A464" s="1">
        <v>463</v>
      </c>
      <c r="B464" s="1">
        <v>672564</v>
      </c>
    </row>
    <row r="465" spans="1:2" x14ac:dyDescent="0.25">
      <c r="A465" s="1">
        <v>464</v>
      </c>
      <c r="B465" s="1">
        <v>633905</v>
      </c>
    </row>
    <row r="466" spans="1:2" x14ac:dyDescent="0.25">
      <c r="A466" s="1">
        <v>465</v>
      </c>
      <c r="B466" s="1">
        <v>688115</v>
      </c>
    </row>
    <row r="467" spans="1:2" x14ac:dyDescent="0.25">
      <c r="A467" s="1">
        <v>466</v>
      </c>
      <c r="B467" s="1">
        <v>657534</v>
      </c>
    </row>
    <row r="468" spans="1:2" x14ac:dyDescent="0.25">
      <c r="A468" s="1">
        <v>467</v>
      </c>
      <c r="B468" s="1">
        <v>641101</v>
      </c>
    </row>
    <row r="469" spans="1:2" x14ac:dyDescent="0.25">
      <c r="A469" s="1">
        <v>468</v>
      </c>
      <c r="B469" s="1">
        <v>648467</v>
      </c>
    </row>
    <row r="470" spans="1:2" x14ac:dyDescent="0.25">
      <c r="A470" s="1">
        <v>469</v>
      </c>
      <c r="B470" s="1">
        <v>617500</v>
      </c>
    </row>
    <row r="471" spans="1:2" x14ac:dyDescent="0.25">
      <c r="A471" s="1">
        <v>470</v>
      </c>
      <c r="B471" s="1">
        <v>622254</v>
      </c>
    </row>
    <row r="472" spans="1:2" x14ac:dyDescent="0.25">
      <c r="A472" s="1">
        <v>471</v>
      </c>
      <c r="B472" s="1">
        <v>588421</v>
      </c>
    </row>
    <row r="473" spans="1:2" x14ac:dyDescent="0.25">
      <c r="A473" s="1">
        <v>472</v>
      </c>
      <c r="B473" s="1">
        <v>586584</v>
      </c>
    </row>
    <row r="474" spans="1:2" x14ac:dyDescent="0.25">
      <c r="A474" s="1">
        <v>473</v>
      </c>
      <c r="B474" s="1">
        <v>591767</v>
      </c>
    </row>
    <row r="475" spans="1:2" x14ac:dyDescent="0.25">
      <c r="A475" s="1">
        <v>474</v>
      </c>
      <c r="B475" s="1">
        <v>620074</v>
      </c>
    </row>
    <row r="476" spans="1:2" x14ac:dyDescent="0.25">
      <c r="A476" s="1">
        <v>475</v>
      </c>
      <c r="B476" s="1">
        <v>574750</v>
      </c>
    </row>
    <row r="477" spans="1:2" x14ac:dyDescent="0.25">
      <c r="A477" s="1">
        <v>476</v>
      </c>
      <c r="B477" s="1">
        <v>548714</v>
      </c>
    </row>
    <row r="478" spans="1:2" x14ac:dyDescent="0.25">
      <c r="A478" s="1">
        <v>477</v>
      </c>
      <c r="B478" s="1">
        <v>550482</v>
      </c>
    </row>
    <row r="479" spans="1:2" x14ac:dyDescent="0.25">
      <c r="A479" s="1">
        <v>478</v>
      </c>
      <c r="B479" s="1">
        <v>570834</v>
      </c>
    </row>
    <row r="480" spans="1:2" x14ac:dyDescent="0.25">
      <c r="A480" s="1">
        <v>479</v>
      </c>
      <c r="B480" s="1">
        <v>592245</v>
      </c>
    </row>
    <row r="481" spans="1:2" x14ac:dyDescent="0.25">
      <c r="A481" s="1">
        <v>480</v>
      </c>
      <c r="B481" s="1">
        <v>552856</v>
      </c>
    </row>
    <row r="482" spans="1:2" x14ac:dyDescent="0.25">
      <c r="A482" s="1">
        <v>481</v>
      </c>
      <c r="B482" s="1">
        <v>545332</v>
      </c>
    </row>
    <row r="483" spans="1:2" x14ac:dyDescent="0.25">
      <c r="A483" s="1">
        <v>482</v>
      </c>
      <c r="B483" s="1">
        <v>554143</v>
      </c>
    </row>
    <row r="484" spans="1:2" x14ac:dyDescent="0.25">
      <c r="A484" s="1">
        <v>483</v>
      </c>
      <c r="B484" s="1">
        <v>548341</v>
      </c>
    </row>
    <row r="485" spans="1:2" x14ac:dyDescent="0.25">
      <c r="A485" s="1">
        <v>484</v>
      </c>
      <c r="B485" s="1">
        <v>676627</v>
      </c>
    </row>
    <row r="486" spans="1:2" x14ac:dyDescent="0.25">
      <c r="A486" s="1">
        <v>485</v>
      </c>
      <c r="B486" s="1">
        <v>458768</v>
      </c>
    </row>
    <row r="487" spans="1:2" x14ac:dyDescent="0.25">
      <c r="A487" s="1">
        <v>486</v>
      </c>
      <c r="B487" s="1">
        <v>426866</v>
      </c>
    </row>
    <row r="488" spans="1:2" x14ac:dyDescent="0.25">
      <c r="A488" s="1">
        <v>487</v>
      </c>
      <c r="B488" s="1">
        <v>495217</v>
      </c>
    </row>
    <row r="489" spans="1:2" x14ac:dyDescent="0.25">
      <c r="A489" s="1">
        <v>488</v>
      </c>
      <c r="B489" s="1">
        <v>531027</v>
      </c>
    </row>
    <row r="490" spans="1:2" x14ac:dyDescent="0.25">
      <c r="A490" s="1">
        <v>489</v>
      </c>
      <c r="B490" s="1">
        <v>467325</v>
      </c>
    </row>
    <row r="491" spans="1:2" x14ac:dyDescent="0.25">
      <c r="A491" s="1">
        <v>490</v>
      </c>
      <c r="B491" s="1">
        <v>471653</v>
      </c>
    </row>
    <row r="492" spans="1:2" x14ac:dyDescent="0.25">
      <c r="A492" s="1">
        <v>491</v>
      </c>
      <c r="B492" s="1">
        <v>534903</v>
      </c>
    </row>
    <row r="493" spans="1:2" x14ac:dyDescent="0.25">
      <c r="A493" s="1">
        <v>492</v>
      </c>
      <c r="B493" s="1">
        <v>505607</v>
      </c>
    </row>
    <row r="494" spans="1:2" x14ac:dyDescent="0.25">
      <c r="A494" s="1">
        <v>493</v>
      </c>
      <c r="B494" s="1">
        <v>493129</v>
      </c>
    </row>
    <row r="495" spans="1:2" x14ac:dyDescent="0.25">
      <c r="A495" s="1">
        <v>494</v>
      </c>
      <c r="B495" s="1">
        <v>478602</v>
      </c>
    </row>
    <row r="496" spans="1:2" x14ac:dyDescent="0.25">
      <c r="A496" s="1">
        <v>495</v>
      </c>
      <c r="B496" s="1">
        <v>476808</v>
      </c>
    </row>
    <row r="497" spans="1:2" x14ac:dyDescent="0.25">
      <c r="A497" s="1">
        <v>496</v>
      </c>
      <c r="B497" s="1">
        <v>507578</v>
      </c>
    </row>
    <row r="498" spans="1:2" x14ac:dyDescent="0.25">
      <c r="A498" s="1">
        <v>497</v>
      </c>
      <c r="B498" s="1">
        <v>462804</v>
      </c>
    </row>
    <row r="499" spans="1:2" x14ac:dyDescent="0.25">
      <c r="A499" s="1">
        <v>498</v>
      </c>
      <c r="B499" s="1">
        <v>430809</v>
      </c>
    </row>
    <row r="500" spans="1:2" x14ac:dyDescent="0.25">
      <c r="A500" s="1">
        <v>499</v>
      </c>
      <c r="B500" s="1">
        <v>446214</v>
      </c>
    </row>
    <row r="501" spans="1:2" x14ac:dyDescent="0.25">
      <c r="A501" s="1">
        <v>500</v>
      </c>
      <c r="B501" s="1">
        <v>457397</v>
      </c>
    </row>
    <row r="502" spans="1:2" x14ac:dyDescent="0.25">
      <c r="A502" s="1">
        <v>501</v>
      </c>
      <c r="B502" s="1">
        <v>453975</v>
      </c>
    </row>
    <row r="503" spans="1:2" x14ac:dyDescent="0.25">
      <c r="A503" s="1">
        <v>502</v>
      </c>
      <c r="B503" s="1">
        <v>441644</v>
      </c>
    </row>
    <row r="504" spans="1:2" x14ac:dyDescent="0.25">
      <c r="A504" s="1">
        <v>503</v>
      </c>
      <c r="B504" s="1">
        <v>456379</v>
      </c>
    </row>
    <row r="505" spans="1:2" x14ac:dyDescent="0.25">
      <c r="A505" s="1">
        <v>504</v>
      </c>
      <c r="B505" s="1">
        <v>441388</v>
      </c>
    </row>
    <row r="506" spans="1:2" x14ac:dyDescent="0.25">
      <c r="A506" s="1">
        <v>505</v>
      </c>
      <c r="B506" s="1">
        <v>435018</v>
      </c>
    </row>
    <row r="507" spans="1:2" x14ac:dyDescent="0.25">
      <c r="A507" s="1">
        <v>506</v>
      </c>
      <c r="B507" s="1">
        <v>443221</v>
      </c>
    </row>
    <row r="508" spans="1:2" x14ac:dyDescent="0.25">
      <c r="A508" s="1">
        <v>507</v>
      </c>
      <c r="B508" s="1">
        <v>432303</v>
      </c>
    </row>
    <row r="509" spans="1:2" x14ac:dyDescent="0.25">
      <c r="A509" s="1">
        <v>508</v>
      </c>
      <c r="B509" s="1">
        <v>429083</v>
      </c>
    </row>
    <row r="510" spans="1:2" x14ac:dyDescent="0.25">
      <c r="A510" s="1">
        <v>509</v>
      </c>
      <c r="B510" s="1">
        <v>420903</v>
      </c>
    </row>
    <row r="511" spans="1:2" x14ac:dyDescent="0.25">
      <c r="A511" s="1">
        <v>510</v>
      </c>
      <c r="B511" s="1">
        <v>411310</v>
      </c>
    </row>
    <row r="512" spans="1:2" x14ac:dyDescent="0.25">
      <c r="A512" s="1">
        <v>511</v>
      </c>
      <c r="B512" s="1">
        <v>417032</v>
      </c>
    </row>
    <row r="513" spans="1:2" x14ac:dyDescent="0.25">
      <c r="A513" s="1">
        <v>512</v>
      </c>
      <c r="B513" s="1">
        <v>426328</v>
      </c>
    </row>
    <row r="514" spans="1:2" x14ac:dyDescent="0.25">
      <c r="A514" s="1">
        <v>513</v>
      </c>
      <c r="B514" s="1">
        <v>429443</v>
      </c>
    </row>
    <row r="515" spans="1:2" x14ac:dyDescent="0.25">
      <c r="A515" s="1">
        <v>514</v>
      </c>
      <c r="B515" s="1">
        <v>427694</v>
      </c>
    </row>
    <row r="516" spans="1:2" x14ac:dyDescent="0.25">
      <c r="A516" s="1">
        <v>515</v>
      </c>
      <c r="B516" s="1">
        <v>427502</v>
      </c>
    </row>
    <row r="517" spans="1:2" x14ac:dyDescent="0.25">
      <c r="A517" s="1">
        <v>516</v>
      </c>
      <c r="B517" s="1">
        <v>412030</v>
      </c>
    </row>
    <row r="518" spans="1:2" x14ac:dyDescent="0.25">
      <c r="A518" s="1">
        <v>517</v>
      </c>
      <c r="B518" s="1">
        <v>430743</v>
      </c>
    </row>
    <row r="519" spans="1:2" x14ac:dyDescent="0.25">
      <c r="A519" s="1">
        <v>518</v>
      </c>
      <c r="B519" s="1">
        <v>442525</v>
      </c>
    </row>
    <row r="520" spans="1:2" x14ac:dyDescent="0.25">
      <c r="A520" s="1">
        <v>519</v>
      </c>
      <c r="B520" s="1">
        <v>438709</v>
      </c>
    </row>
    <row r="521" spans="1:2" x14ac:dyDescent="0.25">
      <c r="A521" s="1">
        <v>520</v>
      </c>
      <c r="B521" s="1">
        <v>435450</v>
      </c>
    </row>
    <row r="522" spans="1:2" x14ac:dyDescent="0.25">
      <c r="A522" s="1">
        <v>521</v>
      </c>
      <c r="B522" s="1">
        <v>423376</v>
      </c>
    </row>
    <row r="523" spans="1:2" x14ac:dyDescent="0.25">
      <c r="A523" s="1">
        <v>522</v>
      </c>
      <c r="B523" s="1">
        <v>425206</v>
      </c>
    </row>
    <row r="524" spans="1:2" x14ac:dyDescent="0.25">
      <c r="A524" s="1">
        <v>523</v>
      </c>
      <c r="B524" s="1">
        <v>435489</v>
      </c>
    </row>
    <row r="525" spans="1:2" x14ac:dyDescent="0.25">
      <c r="A525" s="1">
        <v>524</v>
      </c>
      <c r="B525" s="1">
        <v>446270</v>
      </c>
    </row>
    <row r="526" spans="1:2" x14ac:dyDescent="0.25">
      <c r="A526" s="1">
        <v>525</v>
      </c>
      <c r="B526" s="1">
        <v>452224</v>
      </c>
    </row>
    <row r="527" spans="1:2" x14ac:dyDescent="0.25">
      <c r="A527" s="1">
        <v>526</v>
      </c>
      <c r="B527" s="1">
        <v>508831</v>
      </c>
    </row>
    <row r="528" spans="1:2" x14ac:dyDescent="0.25">
      <c r="A528" s="1">
        <v>527</v>
      </c>
      <c r="B528" s="1">
        <v>491889</v>
      </c>
    </row>
    <row r="529" spans="1:2" x14ac:dyDescent="0.25">
      <c r="A529" s="1">
        <v>528</v>
      </c>
      <c r="B529" s="1">
        <v>434837</v>
      </c>
    </row>
    <row r="530" spans="1:2" x14ac:dyDescent="0.25">
      <c r="A530" s="1">
        <v>529</v>
      </c>
      <c r="B530" s="1">
        <v>450129</v>
      </c>
    </row>
    <row r="531" spans="1:2" x14ac:dyDescent="0.25">
      <c r="A531" s="1">
        <v>530</v>
      </c>
      <c r="B531" s="1">
        <v>405490</v>
      </c>
    </row>
    <row r="532" spans="1:2" x14ac:dyDescent="0.25">
      <c r="A532" s="1">
        <v>531</v>
      </c>
      <c r="B532" s="1">
        <v>396723</v>
      </c>
    </row>
    <row r="533" spans="1:2" x14ac:dyDescent="0.25">
      <c r="A533" s="1">
        <v>532</v>
      </c>
      <c r="B533" s="1">
        <v>450839</v>
      </c>
    </row>
    <row r="534" spans="1:2" x14ac:dyDescent="0.25">
      <c r="A534" s="1">
        <v>533</v>
      </c>
      <c r="B534" s="1">
        <v>410976</v>
      </c>
    </row>
    <row r="535" spans="1:2" x14ac:dyDescent="0.25">
      <c r="A535" s="1">
        <v>534</v>
      </c>
      <c r="B535" s="1">
        <v>442827</v>
      </c>
    </row>
    <row r="536" spans="1:2" x14ac:dyDescent="0.25">
      <c r="A536" s="1">
        <v>535</v>
      </c>
      <c r="B536" s="1">
        <v>420930</v>
      </c>
    </row>
    <row r="537" spans="1:2" x14ac:dyDescent="0.25">
      <c r="A537" s="1">
        <v>536</v>
      </c>
      <c r="B537" s="1">
        <v>404243</v>
      </c>
    </row>
    <row r="538" spans="1:2" x14ac:dyDescent="0.25">
      <c r="A538" s="1">
        <v>537</v>
      </c>
      <c r="B538" s="1">
        <v>428230</v>
      </c>
    </row>
    <row r="539" spans="1:2" x14ac:dyDescent="0.25">
      <c r="A539" s="1">
        <v>538</v>
      </c>
      <c r="B539" s="1">
        <v>432853</v>
      </c>
    </row>
    <row r="540" spans="1:2" x14ac:dyDescent="0.25">
      <c r="A540" s="1">
        <v>539</v>
      </c>
      <c r="B540" s="1">
        <v>377939</v>
      </c>
    </row>
    <row r="541" spans="1:2" x14ac:dyDescent="0.25">
      <c r="A541" s="1">
        <v>540</v>
      </c>
      <c r="B541" s="1">
        <v>429491</v>
      </c>
    </row>
    <row r="542" spans="1:2" x14ac:dyDescent="0.25">
      <c r="A542" s="1">
        <v>541</v>
      </c>
      <c r="B542" s="1">
        <v>369465</v>
      </c>
    </row>
    <row r="543" spans="1:2" x14ac:dyDescent="0.25">
      <c r="A543" s="1">
        <v>542</v>
      </c>
      <c r="B543" s="1">
        <v>412589</v>
      </c>
    </row>
    <row r="544" spans="1:2" x14ac:dyDescent="0.25">
      <c r="A544" s="1">
        <v>543</v>
      </c>
      <c r="B544" s="1">
        <v>381643</v>
      </c>
    </row>
    <row r="545" spans="1:2" x14ac:dyDescent="0.25">
      <c r="A545" s="1">
        <v>544</v>
      </c>
      <c r="B545" s="1">
        <v>379670</v>
      </c>
    </row>
    <row r="546" spans="1:2" x14ac:dyDescent="0.25">
      <c r="A546" s="1">
        <v>545</v>
      </c>
      <c r="B546" s="1">
        <v>365714</v>
      </c>
    </row>
    <row r="547" spans="1:2" x14ac:dyDescent="0.25">
      <c r="A547" s="1">
        <v>546</v>
      </c>
      <c r="B547" s="1">
        <v>369764</v>
      </c>
    </row>
    <row r="548" spans="1:2" x14ac:dyDescent="0.25">
      <c r="A548" s="1">
        <v>547</v>
      </c>
      <c r="B548" s="1">
        <v>395933</v>
      </c>
    </row>
    <row r="549" spans="1:2" x14ac:dyDescent="0.25">
      <c r="A549" s="1">
        <v>548</v>
      </c>
      <c r="B549" s="1">
        <v>372334</v>
      </c>
    </row>
    <row r="550" spans="1:2" x14ac:dyDescent="0.25">
      <c r="A550" s="1">
        <v>549</v>
      </c>
      <c r="B550" s="1">
        <v>370410</v>
      </c>
    </row>
    <row r="551" spans="1:2" x14ac:dyDescent="0.25">
      <c r="A551" s="1">
        <v>550</v>
      </c>
      <c r="B551" s="1">
        <v>370411</v>
      </c>
    </row>
    <row r="552" spans="1:2" x14ac:dyDescent="0.25">
      <c r="A552" s="1">
        <v>551</v>
      </c>
      <c r="B552" s="1">
        <v>369143</v>
      </c>
    </row>
    <row r="553" spans="1:2" x14ac:dyDescent="0.25">
      <c r="A553" s="1">
        <v>552</v>
      </c>
      <c r="B553" s="1">
        <v>361371</v>
      </c>
    </row>
    <row r="554" spans="1:2" x14ac:dyDescent="0.25">
      <c r="A554" s="1">
        <v>553</v>
      </c>
      <c r="B554" s="1">
        <v>377484</v>
      </c>
    </row>
    <row r="555" spans="1:2" x14ac:dyDescent="0.25">
      <c r="A555" s="1">
        <v>554</v>
      </c>
      <c r="B555" s="1">
        <v>371469</v>
      </c>
    </row>
    <row r="556" spans="1:2" x14ac:dyDescent="0.25">
      <c r="A556" s="1">
        <v>555</v>
      </c>
      <c r="B556" s="1">
        <v>379727</v>
      </c>
    </row>
    <row r="557" spans="1:2" x14ac:dyDescent="0.25">
      <c r="A557" s="1">
        <v>556</v>
      </c>
      <c r="B557" s="1">
        <v>365357</v>
      </c>
    </row>
    <row r="558" spans="1:2" x14ac:dyDescent="0.25">
      <c r="A558" s="1">
        <v>557</v>
      </c>
      <c r="B558" s="1">
        <v>375073</v>
      </c>
    </row>
    <row r="559" spans="1:2" x14ac:dyDescent="0.25">
      <c r="A559" s="1">
        <v>558</v>
      </c>
      <c r="B559" s="1">
        <v>384961</v>
      </c>
    </row>
    <row r="560" spans="1:2" x14ac:dyDescent="0.25">
      <c r="A560" s="1">
        <v>559</v>
      </c>
      <c r="B560" s="1">
        <v>381031</v>
      </c>
    </row>
    <row r="561" spans="1:2" x14ac:dyDescent="0.25">
      <c r="A561" s="1">
        <v>560</v>
      </c>
      <c r="B561" s="1">
        <v>403368</v>
      </c>
    </row>
    <row r="562" spans="1:2" x14ac:dyDescent="0.25">
      <c r="A562" s="1">
        <v>561</v>
      </c>
      <c r="B562" s="1">
        <v>384848</v>
      </c>
    </row>
    <row r="563" spans="1:2" x14ac:dyDescent="0.25">
      <c r="A563" s="1">
        <v>562</v>
      </c>
      <c r="B563" s="1">
        <v>367949</v>
      </c>
    </row>
    <row r="564" spans="1:2" x14ac:dyDescent="0.25">
      <c r="A564" s="1">
        <v>563</v>
      </c>
      <c r="B564" s="1">
        <v>379404</v>
      </c>
    </row>
    <row r="565" spans="1:2" x14ac:dyDescent="0.25">
      <c r="A565" s="1">
        <v>564</v>
      </c>
      <c r="B565" s="1">
        <v>359831</v>
      </c>
    </row>
    <row r="566" spans="1:2" x14ac:dyDescent="0.25">
      <c r="A566" s="1">
        <v>565</v>
      </c>
      <c r="B566" s="1">
        <v>392197</v>
      </c>
    </row>
    <row r="567" spans="1:2" x14ac:dyDescent="0.25">
      <c r="A567" s="1">
        <v>566</v>
      </c>
      <c r="B567" s="1">
        <v>374104</v>
      </c>
    </row>
    <row r="568" spans="1:2" x14ac:dyDescent="0.25">
      <c r="A568" s="1">
        <v>567</v>
      </c>
      <c r="B568" s="1">
        <v>368936</v>
      </c>
    </row>
    <row r="569" spans="1:2" x14ac:dyDescent="0.25">
      <c r="A569" s="1">
        <v>568</v>
      </c>
      <c r="B569" s="1">
        <v>362778</v>
      </c>
    </row>
    <row r="570" spans="1:2" x14ac:dyDescent="0.25">
      <c r="A570" s="1">
        <v>569</v>
      </c>
      <c r="B570" s="1">
        <v>347865</v>
      </c>
    </row>
    <row r="571" spans="1:2" x14ac:dyDescent="0.25">
      <c r="A571" s="1">
        <v>570</v>
      </c>
      <c r="B571" s="1">
        <v>364129</v>
      </c>
    </row>
    <row r="572" spans="1:2" x14ac:dyDescent="0.25">
      <c r="A572" s="1">
        <v>571</v>
      </c>
      <c r="B572" s="1">
        <v>365512</v>
      </c>
    </row>
    <row r="573" spans="1:2" x14ac:dyDescent="0.25">
      <c r="A573" s="1">
        <v>572</v>
      </c>
      <c r="B573" s="1">
        <v>424957</v>
      </c>
    </row>
    <row r="574" spans="1:2" x14ac:dyDescent="0.25">
      <c r="A574" s="1">
        <v>573</v>
      </c>
      <c r="B574" s="1">
        <v>408254</v>
      </c>
    </row>
    <row r="575" spans="1:2" x14ac:dyDescent="0.25">
      <c r="A575" s="1">
        <v>574</v>
      </c>
      <c r="B575" s="1">
        <v>379742</v>
      </c>
    </row>
    <row r="576" spans="1:2" x14ac:dyDescent="0.25">
      <c r="A576" s="1">
        <v>575</v>
      </c>
      <c r="B576" s="1">
        <v>360454</v>
      </c>
    </row>
    <row r="577" spans="1:2" x14ac:dyDescent="0.25">
      <c r="A577" s="1">
        <v>576</v>
      </c>
      <c r="B577" s="1">
        <v>402609</v>
      </c>
    </row>
    <row r="578" spans="1:2" x14ac:dyDescent="0.25">
      <c r="A578" s="1">
        <v>577</v>
      </c>
      <c r="B578" s="1">
        <v>383316</v>
      </c>
    </row>
    <row r="579" spans="1:2" x14ac:dyDescent="0.25">
      <c r="A579" s="1">
        <v>578</v>
      </c>
      <c r="B579" s="1">
        <v>419696</v>
      </c>
    </row>
    <row r="580" spans="1:2" x14ac:dyDescent="0.25">
      <c r="A580" s="1">
        <v>579</v>
      </c>
      <c r="B580" s="1">
        <v>370808</v>
      </c>
    </row>
    <row r="581" spans="1:2" x14ac:dyDescent="0.25">
      <c r="A581" s="1">
        <v>580</v>
      </c>
      <c r="B581" s="1">
        <v>383559</v>
      </c>
    </row>
    <row r="582" spans="1:2" x14ac:dyDescent="0.25">
      <c r="A582" s="1">
        <v>581</v>
      </c>
      <c r="B582" s="1">
        <v>372620</v>
      </c>
    </row>
    <row r="583" spans="1:2" x14ac:dyDescent="0.25">
      <c r="A583" s="1">
        <v>582</v>
      </c>
      <c r="B583" s="1">
        <v>374990</v>
      </c>
    </row>
    <row r="584" spans="1:2" x14ac:dyDescent="0.25">
      <c r="A584" s="1">
        <v>583</v>
      </c>
      <c r="B584" s="1">
        <v>390488</v>
      </c>
    </row>
    <row r="585" spans="1:2" x14ac:dyDescent="0.25">
      <c r="A585" s="1">
        <v>584</v>
      </c>
      <c r="B585" s="1">
        <v>374064</v>
      </c>
    </row>
    <row r="586" spans="1:2" x14ac:dyDescent="0.25">
      <c r="A586" s="1">
        <v>585</v>
      </c>
      <c r="B586" s="1">
        <v>389570</v>
      </c>
    </row>
    <row r="587" spans="1:2" x14ac:dyDescent="0.25">
      <c r="A587" s="1">
        <v>586</v>
      </c>
      <c r="B587" s="1">
        <v>365640</v>
      </c>
    </row>
    <row r="588" spans="1:2" x14ac:dyDescent="0.25">
      <c r="A588" s="1">
        <v>587</v>
      </c>
      <c r="B588" s="1">
        <v>378265</v>
      </c>
    </row>
    <row r="589" spans="1:2" x14ac:dyDescent="0.25">
      <c r="A589" s="1">
        <v>588</v>
      </c>
      <c r="B589" s="1">
        <v>345209</v>
      </c>
    </row>
    <row r="590" spans="1:2" x14ac:dyDescent="0.25">
      <c r="A590" s="1">
        <v>589</v>
      </c>
      <c r="B590" s="1">
        <v>377345</v>
      </c>
    </row>
    <row r="591" spans="1:2" x14ac:dyDescent="0.25">
      <c r="A591" s="1">
        <v>590</v>
      </c>
      <c r="B591" s="1">
        <v>371237</v>
      </c>
    </row>
    <row r="592" spans="1:2" x14ac:dyDescent="0.25">
      <c r="A592" s="1">
        <v>591</v>
      </c>
      <c r="B592" s="1">
        <v>346686</v>
      </c>
    </row>
    <row r="593" spans="1:2" x14ac:dyDescent="0.25">
      <c r="A593" s="1">
        <v>592</v>
      </c>
      <c r="B593" s="1">
        <v>345258</v>
      </c>
    </row>
    <row r="594" spans="1:2" x14ac:dyDescent="0.25">
      <c r="A594" s="1">
        <v>593</v>
      </c>
      <c r="B594" s="1">
        <v>339924</v>
      </c>
    </row>
    <row r="595" spans="1:2" x14ac:dyDescent="0.25">
      <c r="A595" s="1">
        <v>594</v>
      </c>
      <c r="B595" s="1">
        <v>335881</v>
      </c>
    </row>
    <row r="596" spans="1:2" x14ac:dyDescent="0.25">
      <c r="A596" s="1">
        <v>595</v>
      </c>
      <c r="B596" s="1">
        <v>369671</v>
      </c>
    </row>
    <row r="597" spans="1:2" x14ac:dyDescent="0.25">
      <c r="A597" s="1">
        <v>596</v>
      </c>
      <c r="B597" s="1">
        <v>333866</v>
      </c>
    </row>
    <row r="598" spans="1:2" x14ac:dyDescent="0.25">
      <c r="A598" s="1">
        <v>597</v>
      </c>
      <c r="B598" s="1">
        <v>337042</v>
      </c>
    </row>
    <row r="599" spans="1:2" x14ac:dyDescent="0.25">
      <c r="A599" s="1">
        <v>598</v>
      </c>
      <c r="B599" s="1">
        <v>346946</v>
      </c>
    </row>
    <row r="600" spans="1:2" x14ac:dyDescent="0.25">
      <c r="A600" s="1">
        <v>599</v>
      </c>
      <c r="B600" s="1">
        <v>333837</v>
      </c>
    </row>
    <row r="601" spans="1:2" x14ac:dyDescent="0.25">
      <c r="A601" s="1">
        <v>600</v>
      </c>
      <c r="B601" s="1">
        <v>357525</v>
      </c>
    </row>
    <row r="602" spans="1:2" x14ac:dyDescent="0.25">
      <c r="A602" s="1">
        <v>601</v>
      </c>
      <c r="B602" s="1">
        <v>326500</v>
      </c>
    </row>
    <row r="603" spans="1:2" x14ac:dyDescent="0.25">
      <c r="A603" s="1">
        <v>602</v>
      </c>
      <c r="B603" s="1">
        <v>329509</v>
      </c>
    </row>
    <row r="604" spans="1:2" x14ac:dyDescent="0.25">
      <c r="A604" s="1">
        <v>603</v>
      </c>
      <c r="B604" s="1">
        <v>336072</v>
      </c>
    </row>
    <row r="605" spans="1:2" x14ac:dyDescent="0.25">
      <c r="A605" s="1">
        <v>604</v>
      </c>
      <c r="B605" s="1">
        <v>346749</v>
      </c>
    </row>
    <row r="606" spans="1:2" x14ac:dyDescent="0.25">
      <c r="A606" s="1">
        <v>605</v>
      </c>
      <c r="B606" s="1">
        <v>340861</v>
      </c>
    </row>
    <row r="607" spans="1:2" x14ac:dyDescent="0.25">
      <c r="A607" s="1">
        <v>606</v>
      </c>
      <c r="B607" s="1">
        <v>354012</v>
      </c>
    </row>
    <row r="608" spans="1:2" x14ac:dyDescent="0.25">
      <c r="A608" s="1">
        <v>607</v>
      </c>
      <c r="B608" s="1">
        <v>340883</v>
      </c>
    </row>
    <row r="609" spans="1:2" x14ac:dyDescent="0.25">
      <c r="A609" s="1">
        <v>608</v>
      </c>
      <c r="B609" s="1">
        <v>339084</v>
      </c>
    </row>
    <row r="610" spans="1:2" x14ac:dyDescent="0.25">
      <c r="A610" s="1">
        <v>609</v>
      </c>
      <c r="B610" s="1">
        <v>352876</v>
      </c>
    </row>
    <row r="611" spans="1:2" x14ac:dyDescent="0.25">
      <c r="A611" s="1">
        <v>610</v>
      </c>
      <c r="B611" s="1">
        <v>333766</v>
      </c>
    </row>
    <row r="612" spans="1:2" x14ac:dyDescent="0.25">
      <c r="A612" s="1">
        <v>611</v>
      </c>
      <c r="B612" s="1">
        <v>352738</v>
      </c>
    </row>
    <row r="613" spans="1:2" x14ac:dyDescent="0.25">
      <c r="A613" s="1">
        <v>612</v>
      </c>
      <c r="B613" s="1">
        <v>332831</v>
      </c>
    </row>
    <row r="614" spans="1:2" x14ac:dyDescent="0.25">
      <c r="A614" s="1">
        <v>613</v>
      </c>
      <c r="B614" s="1">
        <v>332797</v>
      </c>
    </row>
    <row r="615" spans="1:2" x14ac:dyDescent="0.25">
      <c r="A615" s="1">
        <v>614</v>
      </c>
      <c r="B615" s="1">
        <v>345674</v>
      </c>
    </row>
    <row r="616" spans="1:2" x14ac:dyDescent="0.25">
      <c r="A616" s="1">
        <v>615</v>
      </c>
      <c r="B616" s="1">
        <v>332255</v>
      </c>
    </row>
    <row r="617" spans="1:2" x14ac:dyDescent="0.25">
      <c r="A617" s="1">
        <v>616</v>
      </c>
      <c r="B617" s="1">
        <v>331362</v>
      </c>
    </row>
    <row r="618" spans="1:2" x14ac:dyDescent="0.25">
      <c r="A618" s="1">
        <v>617</v>
      </c>
      <c r="B618" s="1">
        <v>339327</v>
      </c>
    </row>
    <row r="619" spans="1:2" x14ac:dyDescent="0.25">
      <c r="A619" s="1">
        <v>618</v>
      </c>
      <c r="B619" s="1">
        <v>360152</v>
      </c>
    </row>
    <row r="620" spans="1:2" x14ac:dyDescent="0.25">
      <c r="A620" s="1">
        <v>619</v>
      </c>
      <c r="B620" s="1">
        <v>352540</v>
      </c>
    </row>
    <row r="621" spans="1:2" x14ac:dyDescent="0.25">
      <c r="A621" s="1">
        <v>620</v>
      </c>
      <c r="B621" s="1">
        <v>332268</v>
      </c>
    </row>
    <row r="622" spans="1:2" x14ac:dyDescent="0.25">
      <c r="A622" s="1">
        <v>621</v>
      </c>
      <c r="B622" s="1">
        <v>345218</v>
      </c>
    </row>
    <row r="623" spans="1:2" x14ac:dyDescent="0.25">
      <c r="A623" s="1">
        <v>622</v>
      </c>
      <c r="B623" s="1">
        <v>344308</v>
      </c>
    </row>
    <row r="624" spans="1:2" x14ac:dyDescent="0.25">
      <c r="A624" s="1">
        <v>623</v>
      </c>
      <c r="B624" s="1">
        <v>342527</v>
      </c>
    </row>
    <row r="625" spans="1:2" x14ac:dyDescent="0.25">
      <c r="A625" s="1">
        <v>624</v>
      </c>
      <c r="B625" s="1">
        <v>341411</v>
      </c>
    </row>
    <row r="626" spans="1:2" x14ac:dyDescent="0.25">
      <c r="A626" s="1">
        <v>625</v>
      </c>
      <c r="B626" s="1">
        <v>334578</v>
      </c>
    </row>
    <row r="627" spans="1:2" x14ac:dyDescent="0.25">
      <c r="A627" s="1">
        <v>626</v>
      </c>
      <c r="B627" s="1">
        <v>305380</v>
      </c>
    </row>
    <row r="628" spans="1:2" x14ac:dyDescent="0.25">
      <c r="A628" s="1">
        <v>627</v>
      </c>
      <c r="B628" s="1">
        <v>337782</v>
      </c>
    </row>
    <row r="629" spans="1:2" x14ac:dyDescent="0.25">
      <c r="A629" s="1">
        <v>628</v>
      </c>
      <c r="B629" s="1">
        <v>316919</v>
      </c>
    </row>
    <row r="630" spans="1:2" x14ac:dyDescent="0.25">
      <c r="A630" s="1">
        <v>629</v>
      </c>
      <c r="B630" s="1">
        <v>334198</v>
      </c>
    </row>
    <row r="631" spans="1:2" x14ac:dyDescent="0.25">
      <c r="A631" s="1">
        <v>630</v>
      </c>
      <c r="B631" s="1">
        <v>325359</v>
      </c>
    </row>
    <row r="632" spans="1:2" x14ac:dyDescent="0.25">
      <c r="A632" s="1">
        <v>631</v>
      </c>
      <c r="B632" s="1">
        <v>301489</v>
      </c>
    </row>
    <row r="633" spans="1:2" x14ac:dyDescent="0.25">
      <c r="A633" s="1">
        <v>632</v>
      </c>
      <c r="B633" s="1">
        <v>336704</v>
      </c>
    </row>
    <row r="634" spans="1:2" x14ac:dyDescent="0.25">
      <c r="A634" s="1">
        <v>633</v>
      </c>
      <c r="B634" s="1">
        <v>331911</v>
      </c>
    </row>
    <row r="635" spans="1:2" x14ac:dyDescent="0.25">
      <c r="A635" s="1">
        <v>634</v>
      </c>
      <c r="B635" s="1">
        <v>311072</v>
      </c>
    </row>
    <row r="636" spans="1:2" x14ac:dyDescent="0.25">
      <c r="A636" s="1">
        <v>635</v>
      </c>
      <c r="B636" s="1">
        <v>375295</v>
      </c>
    </row>
    <row r="637" spans="1:2" x14ac:dyDescent="0.25">
      <c r="A637" s="1">
        <v>636</v>
      </c>
      <c r="B637" s="1">
        <v>584449</v>
      </c>
    </row>
    <row r="638" spans="1:2" x14ac:dyDescent="0.25">
      <c r="A638" s="1">
        <v>637</v>
      </c>
      <c r="B638" s="1">
        <v>586683</v>
      </c>
    </row>
    <row r="639" spans="1:2" x14ac:dyDescent="0.25">
      <c r="A639" s="1">
        <v>638</v>
      </c>
      <c r="B639" s="1">
        <v>695719</v>
      </c>
    </row>
    <row r="640" spans="1:2" x14ac:dyDescent="0.25">
      <c r="A640" s="1">
        <v>639</v>
      </c>
      <c r="B640" s="1">
        <v>652976</v>
      </c>
    </row>
    <row r="641" spans="1:2" x14ac:dyDescent="0.25">
      <c r="A641" s="1">
        <v>640</v>
      </c>
      <c r="B641" s="1">
        <v>682126</v>
      </c>
    </row>
    <row r="642" spans="1:2" x14ac:dyDescent="0.25">
      <c r="A642" s="1">
        <v>641</v>
      </c>
      <c r="B642" s="1">
        <v>597905</v>
      </c>
    </row>
    <row r="643" spans="1:2" x14ac:dyDescent="0.25">
      <c r="A643" s="1">
        <v>642</v>
      </c>
      <c r="B643" s="1">
        <v>621306</v>
      </c>
    </row>
    <row r="644" spans="1:2" x14ac:dyDescent="0.25">
      <c r="A644" s="1">
        <v>643</v>
      </c>
      <c r="B644" s="1">
        <v>616679</v>
      </c>
    </row>
    <row r="645" spans="1:2" x14ac:dyDescent="0.25">
      <c r="A645" s="1">
        <v>644</v>
      </c>
      <c r="B645" s="1">
        <v>620224</v>
      </c>
    </row>
    <row r="646" spans="1:2" x14ac:dyDescent="0.25">
      <c r="A646" s="1">
        <v>645</v>
      </c>
      <c r="B646" s="1">
        <v>579361</v>
      </c>
    </row>
    <row r="647" spans="1:2" x14ac:dyDescent="0.25">
      <c r="A647" s="1">
        <v>646</v>
      </c>
      <c r="B647" s="1">
        <v>624556</v>
      </c>
    </row>
    <row r="648" spans="1:2" x14ac:dyDescent="0.25">
      <c r="A648" s="1">
        <v>647</v>
      </c>
      <c r="B648" s="1">
        <v>573600</v>
      </c>
    </row>
    <row r="649" spans="1:2" x14ac:dyDescent="0.25">
      <c r="A649" s="1">
        <v>648</v>
      </c>
      <c r="B649" s="1">
        <v>598842</v>
      </c>
    </row>
    <row r="650" spans="1:2" x14ac:dyDescent="0.25">
      <c r="A650" s="1">
        <v>649</v>
      </c>
      <c r="B650" s="1">
        <v>606919</v>
      </c>
    </row>
    <row r="651" spans="1:2" x14ac:dyDescent="0.25">
      <c r="A651" s="1">
        <v>650</v>
      </c>
      <c r="B651" s="1">
        <v>589902</v>
      </c>
    </row>
    <row r="652" spans="1:2" x14ac:dyDescent="0.25">
      <c r="A652" s="1">
        <v>651</v>
      </c>
      <c r="B652" s="1">
        <v>600775</v>
      </c>
    </row>
    <row r="653" spans="1:2" x14ac:dyDescent="0.25">
      <c r="A653" s="1">
        <v>652</v>
      </c>
      <c r="B653" s="1">
        <v>541841</v>
      </c>
    </row>
    <row r="654" spans="1:2" x14ac:dyDescent="0.25">
      <c r="A654" s="1">
        <v>653</v>
      </c>
      <c r="B654" s="1">
        <v>563030</v>
      </c>
    </row>
    <row r="655" spans="1:2" x14ac:dyDescent="0.25">
      <c r="A655" s="1">
        <v>654</v>
      </c>
      <c r="B655" s="1">
        <v>604757</v>
      </c>
    </row>
    <row r="656" spans="1:2" x14ac:dyDescent="0.25">
      <c r="A656" s="1">
        <v>655</v>
      </c>
      <c r="B656" s="1">
        <v>600517</v>
      </c>
    </row>
    <row r="657" spans="1:2" x14ac:dyDescent="0.25">
      <c r="A657" s="1">
        <v>656</v>
      </c>
      <c r="B657" s="1">
        <v>588686</v>
      </c>
    </row>
    <row r="658" spans="1:2" x14ac:dyDescent="0.25">
      <c r="A658" s="1">
        <v>657</v>
      </c>
      <c r="B658" s="1">
        <v>572756</v>
      </c>
    </row>
    <row r="659" spans="1:2" x14ac:dyDescent="0.25">
      <c r="A659" s="1">
        <v>658</v>
      </c>
      <c r="B659" s="1">
        <v>598350</v>
      </c>
    </row>
    <row r="660" spans="1:2" x14ac:dyDescent="0.25">
      <c r="A660" s="1">
        <v>659</v>
      </c>
      <c r="B660" s="1">
        <v>602260</v>
      </c>
    </row>
    <row r="661" spans="1:2" x14ac:dyDescent="0.25">
      <c r="A661" s="1">
        <v>660</v>
      </c>
      <c r="B661" s="1">
        <v>572196</v>
      </c>
    </row>
    <row r="662" spans="1:2" x14ac:dyDescent="0.25">
      <c r="A662" s="1">
        <v>661</v>
      </c>
      <c r="B662" s="1">
        <v>533571</v>
      </c>
    </row>
    <row r="663" spans="1:2" x14ac:dyDescent="0.25">
      <c r="A663" s="1">
        <v>662</v>
      </c>
      <c r="B663" s="1">
        <v>486475</v>
      </c>
    </row>
    <row r="664" spans="1:2" x14ac:dyDescent="0.25">
      <c r="A664" s="1">
        <v>663</v>
      </c>
      <c r="B664" s="1">
        <v>584547</v>
      </c>
    </row>
    <row r="665" spans="1:2" x14ac:dyDescent="0.25">
      <c r="A665" s="1">
        <v>664</v>
      </c>
      <c r="B665" s="1">
        <v>525947</v>
      </c>
    </row>
    <row r="666" spans="1:2" x14ac:dyDescent="0.25">
      <c r="A666" s="1">
        <v>665</v>
      </c>
      <c r="B666" s="1">
        <v>573725</v>
      </c>
    </row>
    <row r="667" spans="1:2" x14ac:dyDescent="0.25">
      <c r="A667" s="1">
        <v>666</v>
      </c>
      <c r="B667" s="1">
        <v>519083</v>
      </c>
    </row>
    <row r="668" spans="1:2" x14ac:dyDescent="0.25">
      <c r="A668" s="1">
        <v>667</v>
      </c>
      <c r="B668" s="1">
        <v>548773</v>
      </c>
    </row>
    <row r="669" spans="1:2" x14ac:dyDescent="0.25">
      <c r="A669" s="1">
        <v>668</v>
      </c>
      <c r="B669" s="1">
        <v>522913</v>
      </c>
    </row>
    <row r="670" spans="1:2" x14ac:dyDescent="0.25">
      <c r="A670" s="1">
        <v>669</v>
      </c>
      <c r="B670" s="1">
        <v>530376</v>
      </c>
    </row>
    <row r="671" spans="1:2" x14ac:dyDescent="0.25">
      <c r="A671" s="1">
        <v>670</v>
      </c>
      <c r="B671" s="1">
        <v>487771</v>
      </c>
    </row>
    <row r="672" spans="1:2" x14ac:dyDescent="0.25">
      <c r="A672" s="1">
        <v>671</v>
      </c>
      <c r="B672" s="1">
        <v>480672</v>
      </c>
    </row>
    <row r="673" spans="1:2" x14ac:dyDescent="0.25">
      <c r="A673" s="1">
        <v>672</v>
      </c>
      <c r="B673" s="1">
        <v>494984</v>
      </c>
    </row>
    <row r="674" spans="1:2" x14ac:dyDescent="0.25">
      <c r="A674" s="1">
        <v>673</v>
      </c>
      <c r="B674" s="1">
        <v>469294</v>
      </c>
    </row>
    <row r="675" spans="1:2" x14ac:dyDescent="0.25">
      <c r="A675" s="1">
        <v>674</v>
      </c>
      <c r="B675" s="1">
        <v>519469</v>
      </c>
    </row>
    <row r="676" spans="1:2" x14ac:dyDescent="0.25">
      <c r="A676" s="1">
        <v>675</v>
      </c>
      <c r="B676" s="1">
        <v>491174</v>
      </c>
    </row>
    <row r="677" spans="1:2" x14ac:dyDescent="0.25">
      <c r="A677" s="1">
        <v>676</v>
      </c>
      <c r="B677" s="1">
        <v>416872</v>
      </c>
    </row>
    <row r="678" spans="1:2" x14ac:dyDescent="0.25">
      <c r="A678" s="1">
        <v>677</v>
      </c>
      <c r="B678" s="1">
        <v>453123</v>
      </c>
    </row>
    <row r="679" spans="1:2" x14ac:dyDescent="0.25">
      <c r="A679" s="1">
        <v>678</v>
      </c>
      <c r="B679" s="1">
        <v>454492</v>
      </c>
    </row>
    <row r="680" spans="1:2" x14ac:dyDescent="0.25">
      <c r="A680" s="1">
        <v>679</v>
      </c>
      <c r="B680" s="1">
        <v>457188</v>
      </c>
    </row>
    <row r="681" spans="1:2" x14ac:dyDescent="0.25">
      <c r="A681" s="1">
        <v>680</v>
      </c>
      <c r="B681" s="1">
        <v>469449</v>
      </c>
    </row>
    <row r="682" spans="1:2" x14ac:dyDescent="0.25">
      <c r="A682" s="1">
        <v>681</v>
      </c>
      <c r="B682" s="1">
        <v>473274</v>
      </c>
    </row>
    <row r="683" spans="1:2" x14ac:dyDescent="0.25">
      <c r="A683" s="1">
        <v>682</v>
      </c>
      <c r="B683" s="1">
        <v>466091</v>
      </c>
    </row>
    <row r="684" spans="1:2" x14ac:dyDescent="0.25">
      <c r="A684" s="1">
        <v>683</v>
      </c>
      <c r="B684" s="1">
        <v>440933</v>
      </c>
    </row>
    <row r="685" spans="1:2" x14ac:dyDescent="0.25">
      <c r="A685" s="1">
        <v>684</v>
      </c>
      <c r="B685" s="1">
        <v>460677</v>
      </c>
    </row>
    <row r="686" spans="1:2" x14ac:dyDescent="0.25">
      <c r="A686" s="1">
        <v>685</v>
      </c>
      <c r="B686" s="1">
        <v>431585</v>
      </c>
    </row>
    <row r="687" spans="1:2" x14ac:dyDescent="0.25">
      <c r="A687" s="1">
        <v>686</v>
      </c>
      <c r="B687" s="1">
        <v>443073</v>
      </c>
    </row>
    <row r="688" spans="1:2" x14ac:dyDescent="0.25">
      <c r="A688" s="1">
        <v>687</v>
      </c>
      <c r="B688" s="1">
        <v>450663</v>
      </c>
    </row>
    <row r="689" spans="1:2" x14ac:dyDescent="0.25">
      <c r="A689" s="1">
        <v>688</v>
      </c>
      <c r="B689" s="1">
        <v>429209</v>
      </c>
    </row>
    <row r="690" spans="1:2" x14ac:dyDescent="0.25">
      <c r="A690" s="1">
        <v>689</v>
      </c>
      <c r="B690" s="1">
        <v>441020</v>
      </c>
    </row>
    <row r="691" spans="1:2" x14ac:dyDescent="0.25">
      <c r="A691" s="1">
        <v>690</v>
      </c>
      <c r="B691" s="1">
        <v>445214</v>
      </c>
    </row>
    <row r="692" spans="1:2" x14ac:dyDescent="0.25">
      <c r="A692" s="1">
        <v>691</v>
      </c>
      <c r="B692" s="1">
        <v>434312</v>
      </c>
    </row>
    <row r="693" spans="1:2" x14ac:dyDescent="0.25">
      <c r="A693" s="1">
        <v>692</v>
      </c>
      <c r="B693" s="1">
        <v>450003</v>
      </c>
    </row>
    <row r="694" spans="1:2" x14ac:dyDescent="0.25">
      <c r="A694" s="1">
        <v>693</v>
      </c>
      <c r="B694" s="1">
        <v>452869</v>
      </c>
    </row>
    <row r="695" spans="1:2" x14ac:dyDescent="0.25">
      <c r="A695" s="1">
        <v>694</v>
      </c>
      <c r="B695" s="1">
        <v>438394</v>
      </c>
    </row>
    <row r="696" spans="1:2" x14ac:dyDescent="0.25">
      <c r="A696" s="1">
        <v>695</v>
      </c>
      <c r="B696" s="1">
        <v>461888</v>
      </c>
    </row>
    <row r="697" spans="1:2" x14ac:dyDescent="0.25">
      <c r="A697" s="1">
        <v>696</v>
      </c>
      <c r="B697" s="1">
        <v>412922</v>
      </c>
    </row>
    <row r="698" spans="1:2" x14ac:dyDescent="0.25">
      <c r="A698" s="1">
        <v>697</v>
      </c>
      <c r="B698" s="1">
        <v>439989</v>
      </c>
    </row>
    <row r="699" spans="1:2" x14ac:dyDescent="0.25">
      <c r="A699" s="1">
        <v>698</v>
      </c>
      <c r="B699" s="1">
        <v>449395</v>
      </c>
    </row>
    <row r="700" spans="1:2" x14ac:dyDescent="0.25">
      <c r="A700" s="1">
        <v>699</v>
      </c>
      <c r="B700" s="1">
        <v>456680</v>
      </c>
    </row>
    <row r="701" spans="1:2" x14ac:dyDescent="0.25">
      <c r="A701" s="1">
        <v>700</v>
      </c>
      <c r="B701" s="1">
        <v>426666</v>
      </c>
    </row>
    <row r="702" spans="1:2" x14ac:dyDescent="0.25">
      <c r="A702" s="1">
        <v>701</v>
      </c>
      <c r="B702" s="1">
        <v>485624</v>
      </c>
    </row>
    <row r="703" spans="1:2" x14ac:dyDescent="0.25">
      <c r="A703" s="1">
        <v>702</v>
      </c>
      <c r="B703" s="1">
        <v>410973</v>
      </c>
    </row>
    <row r="704" spans="1:2" x14ac:dyDescent="0.25">
      <c r="A704" s="1">
        <v>703</v>
      </c>
      <c r="B704" s="1">
        <v>462741</v>
      </c>
    </row>
    <row r="705" spans="1:2" x14ac:dyDescent="0.25">
      <c r="A705" s="1">
        <v>704</v>
      </c>
      <c r="B705" s="1">
        <v>421727</v>
      </c>
    </row>
    <row r="706" spans="1:2" x14ac:dyDescent="0.25">
      <c r="A706" s="1">
        <v>705</v>
      </c>
      <c r="B706" s="1">
        <v>400503</v>
      </c>
    </row>
    <row r="707" spans="1:2" x14ac:dyDescent="0.25">
      <c r="A707" s="1">
        <v>706</v>
      </c>
      <c r="B707" s="1">
        <v>429328</v>
      </c>
    </row>
    <row r="708" spans="1:2" x14ac:dyDescent="0.25">
      <c r="A708" s="1">
        <v>707</v>
      </c>
      <c r="B708" s="1">
        <v>444267</v>
      </c>
    </row>
    <row r="709" spans="1:2" x14ac:dyDescent="0.25">
      <c r="A709" s="1">
        <v>708</v>
      </c>
      <c r="B709" s="1">
        <v>442936</v>
      </c>
    </row>
    <row r="710" spans="1:2" x14ac:dyDescent="0.25">
      <c r="A710" s="1">
        <v>709</v>
      </c>
      <c r="B710" s="1">
        <v>411804</v>
      </c>
    </row>
    <row r="711" spans="1:2" x14ac:dyDescent="0.25">
      <c r="A711" s="1">
        <v>710</v>
      </c>
      <c r="B711" s="1">
        <v>404428</v>
      </c>
    </row>
    <row r="712" spans="1:2" x14ac:dyDescent="0.25">
      <c r="A712" s="1">
        <v>711</v>
      </c>
      <c r="B712" s="1">
        <v>427797</v>
      </c>
    </row>
    <row r="713" spans="1:2" x14ac:dyDescent="0.25">
      <c r="A713" s="1">
        <v>712</v>
      </c>
      <c r="B713" s="1">
        <v>424686</v>
      </c>
    </row>
    <row r="714" spans="1:2" x14ac:dyDescent="0.25">
      <c r="A714" s="1">
        <v>713</v>
      </c>
      <c r="B714" s="1">
        <v>398528</v>
      </c>
    </row>
    <row r="715" spans="1:2" x14ac:dyDescent="0.25">
      <c r="A715" s="1">
        <v>714</v>
      </c>
      <c r="B715" s="1">
        <v>437901</v>
      </c>
    </row>
    <row r="716" spans="1:2" x14ac:dyDescent="0.25">
      <c r="A716" s="1">
        <v>715</v>
      </c>
      <c r="B716" s="1">
        <v>429694</v>
      </c>
    </row>
    <row r="717" spans="1:2" x14ac:dyDescent="0.25">
      <c r="A717" s="1">
        <v>716</v>
      </c>
      <c r="B717" s="1">
        <v>399761</v>
      </c>
    </row>
    <row r="718" spans="1:2" x14ac:dyDescent="0.25">
      <c r="A718" s="1">
        <v>717</v>
      </c>
      <c r="B718" s="1">
        <v>381988</v>
      </c>
    </row>
    <row r="719" spans="1:2" x14ac:dyDescent="0.25">
      <c r="A719" s="1">
        <v>718</v>
      </c>
      <c r="B719" s="1">
        <v>387728</v>
      </c>
    </row>
    <row r="720" spans="1:2" x14ac:dyDescent="0.25">
      <c r="A720" s="1">
        <v>719</v>
      </c>
      <c r="B720" s="1">
        <v>398802</v>
      </c>
    </row>
    <row r="721" spans="1:2" x14ac:dyDescent="0.25">
      <c r="A721" s="1">
        <v>720</v>
      </c>
      <c r="B721" s="1">
        <v>396529</v>
      </c>
    </row>
    <row r="722" spans="1:2" x14ac:dyDescent="0.25">
      <c r="A722" s="1">
        <v>721</v>
      </c>
      <c r="B722" s="1">
        <v>370617</v>
      </c>
    </row>
    <row r="723" spans="1:2" x14ac:dyDescent="0.25">
      <c r="A723" s="1">
        <v>722</v>
      </c>
      <c r="B723" s="1">
        <v>361288</v>
      </c>
    </row>
    <row r="724" spans="1:2" x14ac:dyDescent="0.25">
      <c r="A724" s="1">
        <v>723</v>
      </c>
      <c r="B724" s="1">
        <v>386832</v>
      </c>
    </row>
    <row r="725" spans="1:2" x14ac:dyDescent="0.25">
      <c r="A725" s="1">
        <v>724</v>
      </c>
      <c r="B725" s="1">
        <v>387321</v>
      </c>
    </row>
    <row r="726" spans="1:2" x14ac:dyDescent="0.25">
      <c r="A726" s="1">
        <v>725</v>
      </c>
      <c r="B726" s="1">
        <v>371612</v>
      </c>
    </row>
    <row r="727" spans="1:2" x14ac:dyDescent="0.25">
      <c r="A727" s="1">
        <v>726</v>
      </c>
      <c r="B727" s="1">
        <v>374113</v>
      </c>
    </row>
    <row r="728" spans="1:2" x14ac:dyDescent="0.25">
      <c r="A728" s="1">
        <v>727</v>
      </c>
      <c r="B728" s="1">
        <v>388004</v>
      </c>
    </row>
    <row r="729" spans="1:2" x14ac:dyDescent="0.25">
      <c r="A729" s="1">
        <v>728</v>
      </c>
      <c r="B729" s="1">
        <v>378659</v>
      </c>
    </row>
    <row r="730" spans="1:2" x14ac:dyDescent="0.25">
      <c r="A730" s="1">
        <v>729</v>
      </c>
      <c r="B730" s="1">
        <v>372764</v>
      </c>
    </row>
    <row r="731" spans="1:2" x14ac:dyDescent="0.25">
      <c r="A731" s="1">
        <v>730</v>
      </c>
      <c r="B731" s="1">
        <v>359118</v>
      </c>
    </row>
    <row r="732" spans="1:2" x14ac:dyDescent="0.25">
      <c r="A732" s="1">
        <v>731</v>
      </c>
      <c r="B732" s="1">
        <v>376904</v>
      </c>
    </row>
    <row r="733" spans="1:2" x14ac:dyDescent="0.25">
      <c r="A733" s="1">
        <v>732</v>
      </c>
      <c r="B733" s="1">
        <v>378514</v>
      </c>
    </row>
    <row r="734" spans="1:2" x14ac:dyDescent="0.25">
      <c r="A734" s="1">
        <v>733</v>
      </c>
      <c r="B734" s="1">
        <v>391840</v>
      </c>
    </row>
    <row r="735" spans="1:2" x14ac:dyDescent="0.25">
      <c r="A735" s="1">
        <v>734</v>
      </c>
      <c r="B735" s="1">
        <v>379903</v>
      </c>
    </row>
    <row r="736" spans="1:2" x14ac:dyDescent="0.25">
      <c r="A736" s="1">
        <v>735</v>
      </c>
      <c r="B736" s="1">
        <v>364030</v>
      </c>
    </row>
    <row r="737" spans="1:2" x14ac:dyDescent="0.25">
      <c r="A737" s="1">
        <v>736</v>
      </c>
      <c r="B737" s="1">
        <v>394849</v>
      </c>
    </row>
    <row r="738" spans="1:2" x14ac:dyDescent="0.25">
      <c r="A738" s="1">
        <v>737</v>
      </c>
      <c r="B738" s="1">
        <v>391657</v>
      </c>
    </row>
    <row r="739" spans="1:2" x14ac:dyDescent="0.25">
      <c r="A739" s="1">
        <v>738</v>
      </c>
      <c r="B739" s="1">
        <v>373211</v>
      </c>
    </row>
    <row r="740" spans="1:2" x14ac:dyDescent="0.25">
      <c r="A740" s="1">
        <v>739</v>
      </c>
      <c r="B740" s="1">
        <v>388357</v>
      </c>
    </row>
    <row r="741" spans="1:2" x14ac:dyDescent="0.25">
      <c r="A741" s="1">
        <v>740</v>
      </c>
      <c r="B741" s="1">
        <v>366982</v>
      </c>
    </row>
    <row r="742" spans="1:2" x14ac:dyDescent="0.25">
      <c r="A742" s="1">
        <v>741</v>
      </c>
      <c r="B742" s="1">
        <v>373293</v>
      </c>
    </row>
    <row r="743" spans="1:2" x14ac:dyDescent="0.25">
      <c r="A743" s="1">
        <v>742</v>
      </c>
      <c r="B743" s="1">
        <v>357632</v>
      </c>
    </row>
    <row r="744" spans="1:2" x14ac:dyDescent="0.25">
      <c r="A744" s="1">
        <v>743</v>
      </c>
      <c r="B744" s="1">
        <v>378068</v>
      </c>
    </row>
    <row r="745" spans="1:2" x14ac:dyDescent="0.25">
      <c r="A745" s="1">
        <v>744</v>
      </c>
      <c r="B745" s="1">
        <v>381173</v>
      </c>
    </row>
    <row r="746" spans="1:2" x14ac:dyDescent="0.25">
      <c r="A746" s="1">
        <v>745</v>
      </c>
      <c r="B746" s="1">
        <v>381866</v>
      </c>
    </row>
    <row r="747" spans="1:2" x14ac:dyDescent="0.25">
      <c r="A747" s="1">
        <v>746</v>
      </c>
      <c r="B747" s="1">
        <v>388367</v>
      </c>
    </row>
    <row r="748" spans="1:2" x14ac:dyDescent="0.25">
      <c r="A748" s="1">
        <v>747</v>
      </c>
      <c r="B748" s="1">
        <v>386998</v>
      </c>
    </row>
    <row r="749" spans="1:2" x14ac:dyDescent="0.25">
      <c r="A749" s="1">
        <v>748</v>
      </c>
      <c r="B749" s="1">
        <v>387240</v>
      </c>
    </row>
    <row r="750" spans="1:2" x14ac:dyDescent="0.25">
      <c r="A750" s="1">
        <v>749</v>
      </c>
      <c r="B750" s="1">
        <v>323246</v>
      </c>
    </row>
    <row r="751" spans="1:2" x14ac:dyDescent="0.25">
      <c r="A751" s="1">
        <v>750</v>
      </c>
      <c r="B751" s="1">
        <v>312134</v>
      </c>
    </row>
    <row r="752" spans="1:2" x14ac:dyDescent="0.25">
      <c r="A752" s="1">
        <v>751</v>
      </c>
      <c r="B752" s="1">
        <v>333351</v>
      </c>
    </row>
    <row r="753" spans="1:2" x14ac:dyDescent="0.25">
      <c r="A753" s="1">
        <v>752</v>
      </c>
      <c r="B753" s="1">
        <v>317437</v>
      </c>
    </row>
    <row r="754" spans="1:2" x14ac:dyDescent="0.25">
      <c r="A754" s="1">
        <v>753</v>
      </c>
      <c r="B754" s="1">
        <v>316075</v>
      </c>
    </row>
    <row r="755" spans="1:2" x14ac:dyDescent="0.25">
      <c r="A755" s="1">
        <v>754</v>
      </c>
      <c r="B755" s="1">
        <v>319860</v>
      </c>
    </row>
    <row r="756" spans="1:2" x14ac:dyDescent="0.25">
      <c r="A756" s="1">
        <v>755</v>
      </c>
      <c r="B756" s="1">
        <v>378754</v>
      </c>
    </row>
    <row r="757" spans="1:2" x14ac:dyDescent="0.25">
      <c r="A757" s="1">
        <v>756</v>
      </c>
      <c r="B757" s="1">
        <v>308492</v>
      </c>
    </row>
    <row r="758" spans="1:2" x14ac:dyDescent="0.25">
      <c r="A758" s="1">
        <v>757</v>
      </c>
      <c r="B758" s="1">
        <v>314007</v>
      </c>
    </row>
    <row r="759" spans="1:2" x14ac:dyDescent="0.25">
      <c r="A759" s="1">
        <v>758</v>
      </c>
      <c r="B759" s="1">
        <v>336583</v>
      </c>
    </row>
    <row r="760" spans="1:2" x14ac:dyDescent="0.25">
      <c r="A760" s="1">
        <v>759</v>
      </c>
      <c r="B760" s="1">
        <v>353193</v>
      </c>
    </row>
    <row r="761" spans="1:2" x14ac:dyDescent="0.25">
      <c r="A761" s="1">
        <v>760</v>
      </c>
      <c r="B761" s="1">
        <v>359953</v>
      </c>
    </row>
    <row r="762" spans="1:2" x14ac:dyDescent="0.25">
      <c r="A762" s="1">
        <v>761</v>
      </c>
      <c r="B762" s="1">
        <v>376386</v>
      </c>
    </row>
    <row r="763" spans="1:2" x14ac:dyDescent="0.25">
      <c r="A763" s="1">
        <v>762</v>
      </c>
      <c r="B763" s="1">
        <v>353183</v>
      </c>
    </row>
    <row r="764" spans="1:2" x14ac:dyDescent="0.25">
      <c r="A764" s="1">
        <v>763</v>
      </c>
      <c r="B764" s="1">
        <v>359257</v>
      </c>
    </row>
    <row r="765" spans="1:2" x14ac:dyDescent="0.25">
      <c r="A765" s="1">
        <v>764</v>
      </c>
      <c r="B765" s="1">
        <v>330156</v>
      </c>
    </row>
    <row r="766" spans="1:2" x14ac:dyDescent="0.25">
      <c r="A766" s="1">
        <v>765</v>
      </c>
      <c r="B766" s="1">
        <v>342886</v>
      </c>
    </row>
    <row r="767" spans="1:2" x14ac:dyDescent="0.25">
      <c r="A767" s="1">
        <v>766</v>
      </c>
      <c r="B767" s="1">
        <v>310553</v>
      </c>
    </row>
    <row r="768" spans="1:2" x14ac:dyDescent="0.25">
      <c r="A768" s="1">
        <v>767</v>
      </c>
      <c r="B768" s="1">
        <v>332016</v>
      </c>
    </row>
    <row r="769" spans="1:2" x14ac:dyDescent="0.25">
      <c r="A769" s="1">
        <v>768</v>
      </c>
      <c r="B769" s="1">
        <v>325024</v>
      </c>
    </row>
    <row r="770" spans="1:2" x14ac:dyDescent="0.25">
      <c r="A770" s="1">
        <v>769</v>
      </c>
      <c r="B770" s="1">
        <v>359406</v>
      </c>
    </row>
    <row r="771" spans="1:2" x14ac:dyDescent="0.25">
      <c r="A771" s="1">
        <v>770</v>
      </c>
      <c r="B771" s="1">
        <v>334867</v>
      </c>
    </row>
    <row r="772" spans="1:2" x14ac:dyDescent="0.25">
      <c r="A772" s="1">
        <v>771</v>
      </c>
      <c r="B772" s="1">
        <v>346297</v>
      </c>
    </row>
    <row r="773" spans="1:2" x14ac:dyDescent="0.25">
      <c r="A773" s="1">
        <v>772</v>
      </c>
      <c r="B773" s="1">
        <v>340872</v>
      </c>
    </row>
    <row r="774" spans="1:2" x14ac:dyDescent="0.25">
      <c r="A774" s="1">
        <v>773</v>
      </c>
      <c r="B774" s="1">
        <v>368606</v>
      </c>
    </row>
    <row r="775" spans="1:2" x14ac:dyDescent="0.25">
      <c r="A775" s="1">
        <v>774</v>
      </c>
      <c r="B775" s="1">
        <v>357004</v>
      </c>
    </row>
    <row r="776" spans="1:2" x14ac:dyDescent="0.25">
      <c r="A776" s="1">
        <v>775</v>
      </c>
      <c r="B776" s="1">
        <v>330135</v>
      </c>
    </row>
    <row r="777" spans="1:2" x14ac:dyDescent="0.25">
      <c r="A777" s="1">
        <v>776</v>
      </c>
      <c r="B777" s="1">
        <v>328255</v>
      </c>
    </row>
    <row r="778" spans="1:2" x14ac:dyDescent="0.25">
      <c r="A778" s="1">
        <v>777</v>
      </c>
      <c r="B778" s="1">
        <v>340111</v>
      </c>
    </row>
    <row r="779" spans="1:2" x14ac:dyDescent="0.25">
      <c r="A779" s="1">
        <v>778</v>
      </c>
      <c r="B779" s="1">
        <v>361298</v>
      </c>
    </row>
    <row r="780" spans="1:2" x14ac:dyDescent="0.25">
      <c r="A780" s="1">
        <v>779</v>
      </c>
      <c r="B780" s="1">
        <v>320777</v>
      </c>
    </row>
    <row r="781" spans="1:2" x14ac:dyDescent="0.25">
      <c r="A781" s="1">
        <v>780</v>
      </c>
      <c r="B781" s="1">
        <v>349641</v>
      </c>
    </row>
    <row r="782" spans="1:2" x14ac:dyDescent="0.25">
      <c r="A782" s="1">
        <v>781</v>
      </c>
      <c r="B782" s="1">
        <v>336653</v>
      </c>
    </row>
    <row r="783" spans="1:2" x14ac:dyDescent="0.25">
      <c r="A783" s="1">
        <v>782</v>
      </c>
      <c r="B783" s="1">
        <v>330049</v>
      </c>
    </row>
    <row r="784" spans="1:2" x14ac:dyDescent="0.25">
      <c r="A784" s="1">
        <v>783</v>
      </c>
      <c r="B784" s="1">
        <v>329061</v>
      </c>
    </row>
    <row r="785" spans="1:2" x14ac:dyDescent="0.25">
      <c r="A785" s="1">
        <v>784</v>
      </c>
      <c r="B785" s="1">
        <v>344281</v>
      </c>
    </row>
    <row r="786" spans="1:2" x14ac:dyDescent="0.25">
      <c r="A786" s="1">
        <v>785</v>
      </c>
      <c r="B786" s="1">
        <v>344514</v>
      </c>
    </row>
    <row r="787" spans="1:2" x14ac:dyDescent="0.25">
      <c r="A787" s="1">
        <v>786</v>
      </c>
      <c r="B787" s="1">
        <v>342421</v>
      </c>
    </row>
    <row r="788" spans="1:2" x14ac:dyDescent="0.25">
      <c r="A788" s="1">
        <v>787</v>
      </c>
      <c r="B788" s="1">
        <v>331843</v>
      </c>
    </row>
    <row r="789" spans="1:2" x14ac:dyDescent="0.25">
      <c r="A789" s="1">
        <v>788</v>
      </c>
      <c r="B789" s="1">
        <v>333477</v>
      </c>
    </row>
    <row r="790" spans="1:2" x14ac:dyDescent="0.25">
      <c r="A790" s="1">
        <v>789</v>
      </c>
      <c r="B790" s="1">
        <v>351874</v>
      </c>
    </row>
    <row r="791" spans="1:2" x14ac:dyDescent="0.25">
      <c r="A791" s="1">
        <v>790</v>
      </c>
      <c r="B791" s="1">
        <v>323626</v>
      </c>
    </row>
    <row r="792" spans="1:2" x14ac:dyDescent="0.25">
      <c r="A792" s="1">
        <v>791</v>
      </c>
      <c r="B792" s="1">
        <v>315009</v>
      </c>
    </row>
    <row r="793" spans="1:2" x14ac:dyDescent="0.25">
      <c r="A793" s="1">
        <v>792</v>
      </c>
      <c r="B793" s="1">
        <v>322406</v>
      </c>
    </row>
    <row r="794" spans="1:2" x14ac:dyDescent="0.25">
      <c r="A794" s="1">
        <v>793</v>
      </c>
      <c r="B794" s="1">
        <v>324165</v>
      </c>
    </row>
    <row r="795" spans="1:2" x14ac:dyDescent="0.25">
      <c r="A795" s="1">
        <v>794</v>
      </c>
      <c r="B795" s="1">
        <v>323388</v>
      </c>
    </row>
    <row r="796" spans="1:2" x14ac:dyDescent="0.25">
      <c r="A796" s="1">
        <v>795</v>
      </c>
      <c r="B796" s="1">
        <v>314882</v>
      </c>
    </row>
    <row r="797" spans="1:2" x14ac:dyDescent="0.25">
      <c r="A797" s="1">
        <v>796</v>
      </c>
      <c r="B797" s="1">
        <v>327762</v>
      </c>
    </row>
    <row r="798" spans="1:2" x14ac:dyDescent="0.25">
      <c r="A798" s="1">
        <v>797</v>
      </c>
      <c r="B798" s="1">
        <v>328798</v>
      </c>
    </row>
    <row r="799" spans="1:2" x14ac:dyDescent="0.25">
      <c r="A799" s="1">
        <v>798</v>
      </c>
      <c r="B799" s="1">
        <v>330284</v>
      </c>
    </row>
    <row r="800" spans="1:2" x14ac:dyDescent="0.25">
      <c r="A800" s="1">
        <v>799</v>
      </c>
      <c r="B800" s="1">
        <v>323895</v>
      </c>
    </row>
    <row r="801" spans="1:2" x14ac:dyDescent="0.25">
      <c r="A801" s="1">
        <v>800</v>
      </c>
      <c r="B801" s="1">
        <v>352570</v>
      </c>
    </row>
    <row r="802" spans="1:2" x14ac:dyDescent="0.25">
      <c r="A802" s="1">
        <v>801</v>
      </c>
      <c r="B802" s="1">
        <v>325815</v>
      </c>
    </row>
    <row r="803" spans="1:2" x14ac:dyDescent="0.25">
      <c r="A803" s="1">
        <v>802</v>
      </c>
      <c r="B803" s="1">
        <v>330254</v>
      </c>
    </row>
    <row r="804" spans="1:2" x14ac:dyDescent="0.25">
      <c r="A804" s="1">
        <v>803</v>
      </c>
      <c r="B804" s="1">
        <v>300549</v>
      </c>
    </row>
    <row r="805" spans="1:2" x14ac:dyDescent="0.25">
      <c r="A805" s="1">
        <v>804</v>
      </c>
      <c r="B805" s="1">
        <v>278809</v>
      </c>
    </row>
    <row r="806" spans="1:2" x14ac:dyDescent="0.25">
      <c r="A806" s="1">
        <v>805</v>
      </c>
      <c r="B806" s="1">
        <v>271485</v>
      </c>
    </row>
    <row r="807" spans="1:2" x14ac:dyDescent="0.25">
      <c r="A807" s="1">
        <v>806</v>
      </c>
      <c r="B807" s="1">
        <v>269289</v>
      </c>
    </row>
    <row r="808" spans="1:2" x14ac:dyDescent="0.25">
      <c r="A808" s="1">
        <v>807</v>
      </c>
      <c r="B808" s="1">
        <v>266448</v>
      </c>
    </row>
    <row r="809" spans="1:2" x14ac:dyDescent="0.25">
      <c r="A809" s="1">
        <v>808</v>
      </c>
      <c r="B809" s="1">
        <v>269838</v>
      </c>
    </row>
    <row r="810" spans="1:2" x14ac:dyDescent="0.25">
      <c r="A810" s="1">
        <v>809</v>
      </c>
      <c r="B810" s="1">
        <v>268385</v>
      </c>
    </row>
    <row r="811" spans="1:2" x14ac:dyDescent="0.25">
      <c r="A811" s="1">
        <v>810</v>
      </c>
      <c r="B811" s="1">
        <v>266354</v>
      </c>
    </row>
    <row r="812" spans="1:2" x14ac:dyDescent="0.25">
      <c r="A812" s="1">
        <v>811</v>
      </c>
      <c r="B812" s="1">
        <v>318500</v>
      </c>
    </row>
    <row r="813" spans="1:2" x14ac:dyDescent="0.25">
      <c r="A813" s="1">
        <v>812</v>
      </c>
      <c r="B813" s="1">
        <v>419395</v>
      </c>
    </row>
    <row r="814" spans="1:2" x14ac:dyDescent="0.25">
      <c r="A814" s="1">
        <v>813</v>
      </c>
      <c r="B814" s="1">
        <v>562115</v>
      </c>
    </row>
    <row r="815" spans="1:2" x14ac:dyDescent="0.25">
      <c r="A815" s="1">
        <v>814</v>
      </c>
      <c r="B815" s="1">
        <v>719192</v>
      </c>
    </row>
    <row r="816" spans="1:2" x14ac:dyDescent="0.25">
      <c r="A816" s="1">
        <v>815</v>
      </c>
      <c r="B816" s="1">
        <v>568863</v>
      </c>
    </row>
    <row r="817" spans="1:2" x14ac:dyDescent="0.25">
      <c r="A817" s="1">
        <v>816</v>
      </c>
      <c r="B817" s="1">
        <v>520571</v>
      </c>
    </row>
    <row r="818" spans="1:2" x14ac:dyDescent="0.25">
      <c r="A818" s="1">
        <v>817</v>
      </c>
      <c r="B818" s="1">
        <v>590447</v>
      </c>
    </row>
    <row r="819" spans="1:2" x14ac:dyDescent="0.25">
      <c r="A819" s="1">
        <v>818</v>
      </c>
      <c r="B819" s="1">
        <v>692207</v>
      </c>
    </row>
    <row r="820" spans="1:2" x14ac:dyDescent="0.25">
      <c r="A820" s="1">
        <v>819</v>
      </c>
      <c r="B820" s="1">
        <v>720243</v>
      </c>
    </row>
    <row r="821" spans="1:2" x14ac:dyDescent="0.25">
      <c r="A821" s="1">
        <v>820</v>
      </c>
      <c r="B821" s="1">
        <v>610887</v>
      </c>
    </row>
    <row r="822" spans="1:2" x14ac:dyDescent="0.25">
      <c r="A822" s="1">
        <v>821</v>
      </c>
      <c r="B822" s="1">
        <v>661638</v>
      </c>
    </row>
    <row r="823" spans="1:2" x14ac:dyDescent="0.25">
      <c r="A823" s="1">
        <v>822</v>
      </c>
      <c r="B823" s="1">
        <v>675811</v>
      </c>
    </row>
    <row r="824" spans="1:2" x14ac:dyDescent="0.25">
      <c r="A824" s="1">
        <v>823</v>
      </c>
      <c r="B824" s="1">
        <v>601714</v>
      </c>
    </row>
    <row r="825" spans="1:2" x14ac:dyDescent="0.25">
      <c r="A825" s="1">
        <v>824</v>
      </c>
      <c r="B825" s="1">
        <v>679346</v>
      </c>
    </row>
    <row r="826" spans="1:2" x14ac:dyDescent="0.25">
      <c r="A826" s="1">
        <v>825</v>
      </c>
      <c r="B826" s="1">
        <v>662145</v>
      </c>
    </row>
    <row r="827" spans="1:2" x14ac:dyDescent="0.25">
      <c r="A827" s="1">
        <v>826</v>
      </c>
      <c r="B827" s="1">
        <v>655509</v>
      </c>
    </row>
    <row r="828" spans="1:2" x14ac:dyDescent="0.25">
      <c r="A828" s="1">
        <v>827</v>
      </c>
      <c r="B828" s="1">
        <v>620930</v>
      </c>
    </row>
    <row r="829" spans="1:2" x14ac:dyDescent="0.25">
      <c r="A829" s="1">
        <v>828</v>
      </c>
      <c r="B829" s="1">
        <v>659067</v>
      </c>
    </row>
    <row r="830" spans="1:2" x14ac:dyDescent="0.25">
      <c r="A830" s="1">
        <v>829</v>
      </c>
      <c r="B830" s="1">
        <v>613850</v>
      </c>
    </row>
    <row r="831" spans="1:2" x14ac:dyDescent="0.25">
      <c r="A831" s="1">
        <v>830</v>
      </c>
      <c r="B831" s="1">
        <v>627474</v>
      </c>
    </row>
    <row r="832" spans="1:2" x14ac:dyDescent="0.25">
      <c r="A832" s="1">
        <v>831</v>
      </c>
      <c r="B832" s="1">
        <v>567608</v>
      </c>
    </row>
    <row r="833" spans="1:2" x14ac:dyDescent="0.25">
      <c r="A833" s="1">
        <v>832</v>
      </c>
      <c r="B833" s="1">
        <v>587266</v>
      </c>
    </row>
    <row r="834" spans="1:2" x14ac:dyDescent="0.25">
      <c r="A834" s="1">
        <v>833</v>
      </c>
      <c r="B834" s="1">
        <v>618139</v>
      </c>
    </row>
    <row r="835" spans="1:2" x14ac:dyDescent="0.25">
      <c r="A835" s="1">
        <v>834</v>
      </c>
      <c r="B835" s="1">
        <v>579125</v>
      </c>
    </row>
    <row r="836" spans="1:2" x14ac:dyDescent="0.25">
      <c r="A836" s="1">
        <v>835</v>
      </c>
      <c r="B836" s="1">
        <v>588957</v>
      </c>
    </row>
    <row r="837" spans="1:2" x14ac:dyDescent="0.25">
      <c r="A837" s="1">
        <v>836</v>
      </c>
      <c r="B837" s="1">
        <v>566047</v>
      </c>
    </row>
    <row r="838" spans="1:2" x14ac:dyDescent="0.25">
      <c r="A838" s="1">
        <v>837</v>
      </c>
      <c r="B838" s="1">
        <v>553002</v>
      </c>
    </row>
    <row r="839" spans="1:2" x14ac:dyDescent="0.25">
      <c r="A839" s="1">
        <v>838</v>
      </c>
      <c r="B839" s="1">
        <v>631149</v>
      </c>
    </row>
    <row r="840" spans="1:2" x14ac:dyDescent="0.25">
      <c r="A840" s="1">
        <v>839</v>
      </c>
      <c r="B840" s="1">
        <v>610218</v>
      </c>
    </row>
    <row r="841" spans="1:2" x14ac:dyDescent="0.25">
      <c r="A841" s="1">
        <v>840</v>
      </c>
      <c r="B841" s="1">
        <v>596626</v>
      </c>
    </row>
    <row r="842" spans="1:2" x14ac:dyDescent="0.25">
      <c r="A842" s="1">
        <v>841</v>
      </c>
      <c r="B842" s="1">
        <v>510818</v>
      </c>
    </row>
    <row r="843" spans="1:2" x14ac:dyDescent="0.25">
      <c r="A843" s="1">
        <v>842</v>
      </c>
      <c r="B843" s="1">
        <v>536785</v>
      </c>
    </row>
    <row r="844" spans="1:2" x14ac:dyDescent="0.25">
      <c r="A844" s="1">
        <v>843</v>
      </c>
      <c r="B844" s="1">
        <v>456144</v>
      </c>
    </row>
    <row r="845" spans="1:2" x14ac:dyDescent="0.25">
      <c r="A845" s="1">
        <v>844</v>
      </c>
      <c r="B845" s="1">
        <v>510487</v>
      </c>
    </row>
    <row r="846" spans="1:2" x14ac:dyDescent="0.25">
      <c r="A846" s="1">
        <v>845</v>
      </c>
      <c r="B846" s="1">
        <v>511676</v>
      </c>
    </row>
    <row r="847" spans="1:2" x14ac:dyDescent="0.25">
      <c r="A847" s="1">
        <v>846</v>
      </c>
      <c r="B847" s="1">
        <v>465968</v>
      </c>
    </row>
    <row r="848" spans="1:2" x14ac:dyDescent="0.25">
      <c r="A848" s="1">
        <v>847</v>
      </c>
      <c r="B848" s="1">
        <v>455602</v>
      </c>
    </row>
    <row r="849" spans="1:2" x14ac:dyDescent="0.25">
      <c r="A849" s="1">
        <v>848</v>
      </c>
      <c r="B849" s="1">
        <v>478437</v>
      </c>
    </row>
    <row r="850" spans="1:2" x14ac:dyDescent="0.25">
      <c r="A850" s="1">
        <v>849</v>
      </c>
      <c r="B850" s="1">
        <v>463396</v>
      </c>
    </row>
    <row r="851" spans="1:2" x14ac:dyDescent="0.25">
      <c r="A851" s="1">
        <v>850</v>
      </c>
      <c r="B851" s="1">
        <v>483227</v>
      </c>
    </row>
    <row r="852" spans="1:2" x14ac:dyDescent="0.25">
      <c r="A852" s="1">
        <v>851</v>
      </c>
      <c r="B852" s="1">
        <v>462395</v>
      </c>
    </row>
    <row r="853" spans="1:2" x14ac:dyDescent="0.25">
      <c r="A853" s="1">
        <v>852</v>
      </c>
      <c r="B853" s="1">
        <v>477239</v>
      </c>
    </row>
    <row r="854" spans="1:2" x14ac:dyDescent="0.25">
      <c r="A854" s="1">
        <v>853</v>
      </c>
      <c r="B854" s="1">
        <v>448540</v>
      </c>
    </row>
    <row r="855" spans="1:2" x14ac:dyDescent="0.25">
      <c r="A855" s="1">
        <v>854</v>
      </c>
      <c r="B855" s="1">
        <v>491379</v>
      </c>
    </row>
    <row r="856" spans="1:2" x14ac:dyDescent="0.25">
      <c r="A856" s="1">
        <v>855</v>
      </c>
      <c r="B856" s="1">
        <v>424843</v>
      </c>
    </row>
    <row r="857" spans="1:2" x14ac:dyDescent="0.25">
      <c r="A857" s="1">
        <v>856</v>
      </c>
      <c r="B857" s="1">
        <v>464023</v>
      </c>
    </row>
    <row r="858" spans="1:2" x14ac:dyDescent="0.25">
      <c r="A858" s="1">
        <v>857</v>
      </c>
      <c r="B858" s="1">
        <v>447094</v>
      </c>
    </row>
    <row r="859" spans="1:2" x14ac:dyDescent="0.25">
      <c r="A859" s="1">
        <v>858</v>
      </c>
      <c r="B859" s="1">
        <v>470186</v>
      </c>
    </row>
    <row r="860" spans="1:2" x14ac:dyDescent="0.25">
      <c r="A860" s="1">
        <v>859</v>
      </c>
      <c r="B860" s="1">
        <v>440111</v>
      </c>
    </row>
    <row r="861" spans="1:2" x14ac:dyDescent="0.25">
      <c r="A861" s="1">
        <v>860</v>
      </c>
      <c r="B861" s="1">
        <v>440504</v>
      </c>
    </row>
    <row r="862" spans="1:2" x14ac:dyDescent="0.25">
      <c r="A862" s="1">
        <v>861</v>
      </c>
      <c r="B862" s="1">
        <v>437542</v>
      </c>
    </row>
    <row r="863" spans="1:2" x14ac:dyDescent="0.25">
      <c r="A863" s="1">
        <v>862</v>
      </c>
      <c r="B863" s="1">
        <v>432754</v>
      </c>
    </row>
    <row r="864" spans="1:2" x14ac:dyDescent="0.25">
      <c r="A864" s="1">
        <v>863</v>
      </c>
      <c r="B864" s="1">
        <v>460208</v>
      </c>
    </row>
    <row r="865" spans="1:2" x14ac:dyDescent="0.25">
      <c r="A865" s="1">
        <v>864</v>
      </c>
      <c r="B865" s="1">
        <v>444281</v>
      </c>
    </row>
    <row r="866" spans="1:2" x14ac:dyDescent="0.25">
      <c r="A866" s="1">
        <v>865</v>
      </c>
      <c r="B866" s="1">
        <v>421711</v>
      </c>
    </row>
    <row r="867" spans="1:2" x14ac:dyDescent="0.25">
      <c r="A867" s="1">
        <v>866</v>
      </c>
      <c r="B867" s="1">
        <v>451693</v>
      </c>
    </row>
    <row r="868" spans="1:2" x14ac:dyDescent="0.25">
      <c r="A868" s="1">
        <v>867</v>
      </c>
      <c r="B868" s="1">
        <v>460697</v>
      </c>
    </row>
    <row r="869" spans="1:2" x14ac:dyDescent="0.25">
      <c r="A869" s="1">
        <v>868</v>
      </c>
      <c r="B869" s="1">
        <v>451075</v>
      </c>
    </row>
    <row r="870" spans="1:2" x14ac:dyDescent="0.25">
      <c r="A870" s="1">
        <v>869</v>
      </c>
      <c r="B870" s="1">
        <v>420939</v>
      </c>
    </row>
    <row r="871" spans="1:2" x14ac:dyDescent="0.25">
      <c r="A871" s="1">
        <v>870</v>
      </c>
      <c r="B871" s="1">
        <v>450259</v>
      </c>
    </row>
    <row r="872" spans="1:2" x14ac:dyDescent="0.25">
      <c r="A872" s="1">
        <v>871</v>
      </c>
      <c r="B872" s="1">
        <v>420547</v>
      </c>
    </row>
    <row r="873" spans="1:2" x14ac:dyDescent="0.25">
      <c r="A873" s="1">
        <v>872</v>
      </c>
      <c r="B873" s="1">
        <v>413487</v>
      </c>
    </row>
    <row r="874" spans="1:2" x14ac:dyDescent="0.25">
      <c r="A874" s="1">
        <v>873</v>
      </c>
      <c r="B874" s="1">
        <v>437340</v>
      </c>
    </row>
    <row r="875" spans="1:2" x14ac:dyDescent="0.25">
      <c r="A875" s="1">
        <v>874</v>
      </c>
      <c r="B875" s="1">
        <v>416093</v>
      </c>
    </row>
    <row r="876" spans="1:2" x14ac:dyDescent="0.25">
      <c r="A876" s="1">
        <v>875</v>
      </c>
      <c r="B876" s="1">
        <v>415584</v>
      </c>
    </row>
    <row r="877" spans="1:2" x14ac:dyDescent="0.25">
      <c r="A877" s="1">
        <v>876</v>
      </c>
      <c r="B877" s="1">
        <v>432886</v>
      </c>
    </row>
    <row r="878" spans="1:2" x14ac:dyDescent="0.25">
      <c r="A878" s="1">
        <v>877</v>
      </c>
      <c r="B878" s="1">
        <v>419088</v>
      </c>
    </row>
    <row r="879" spans="1:2" x14ac:dyDescent="0.25">
      <c r="A879" s="1">
        <v>878</v>
      </c>
      <c r="B879" s="1">
        <v>443054</v>
      </c>
    </row>
    <row r="880" spans="1:2" x14ac:dyDescent="0.25">
      <c r="A880" s="1">
        <v>879</v>
      </c>
      <c r="B880" s="1">
        <v>482489</v>
      </c>
    </row>
    <row r="881" spans="1:2" x14ac:dyDescent="0.25">
      <c r="A881" s="1">
        <v>880</v>
      </c>
      <c r="B881" s="1">
        <v>514239</v>
      </c>
    </row>
    <row r="882" spans="1:2" x14ac:dyDescent="0.25">
      <c r="A882" s="1">
        <v>881</v>
      </c>
      <c r="B882" s="1">
        <v>482825</v>
      </c>
    </row>
    <row r="883" spans="1:2" x14ac:dyDescent="0.25">
      <c r="A883" s="1">
        <v>882</v>
      </c>
      <c r="B883" s="1">
        <v>447274</v>
      </c>
    </row>
    <row r="884" spans="1:2" x14ac:dyDescent="0.25">
      <c r="A884" s="1">
        <v>883</v>
      </c>
      <c r="B884" s="1">
        <v>451819</v>
      </c>
    </row>
    <row r="885" spans="1:2" x14ac:dyDescent="0.25">
      <c r="A885" s="1">
        <v>884</v>
      </c>
      <c r="B885" s="1">
        <v>429009</v>
      </c>
    </row>
    <row r="886" spans="1:2" x14ac:dyDescent="0.25">
      <c r="A886" s="1">
        <v>885</v>
      </c>
      <c r="B886" s="1">
        <v>420349</v>
      </c>
    </row>
    <row r="887" spans="1:2" x14ac:dyDescent="0.25">
      <c r="A887" s="1">
        <v>886</v>
      </c>
      <c r="B887" s="1">
        <v>443569</v>
      </c>
    </row>
    <row r="888" spans="1:2" x14ac:dyDescent="0.25">
      <c r="A888" s="1">
        <v>887</v>
      </c>
      <c r="B888" s="1">
        <v>450275</v>
      </c>
    </row>
    <row r="889" spans="1:2" x14ac:dyDescent="0.25">
      <c r="A889" s="1">
        <v>888</v>
      </c>
      <c r="B889" s="1">
        <v>390669</v>
      </c>
    </row>
    <row r="890" spans="1:2" x14ac:dyDescent="0.25">
      <c r="A890" s="1">
        <v>889</v>
      </c>
      <c r="B890" s="1">
        <v>417340</v>
      </c>
    </row>
    <row r="891" spans="1:2" x14ac:dyDescent="0.25">
      <c r="A891" s="1">
        <v>890</v>
      </c>
      <c r="B891" s="1">
        <v>418743</v>
      </c>
    </row>
    <row r="892" spans="1:2" x14ac:dyDescent="0.25">
      <c r="A892" s="1">
        <v>891</v>
      </c>
      <c r="B892" s="1">
        <v>418131</v>
      </c>
    </row>
    <row r="893" spans="1:2" x14ac:dyDescent="0.25">
      <c r="A893" s="1">
        <v>892</v>
      </c>
      <c r="B893" s="1">
        <v>429767</v>
      </c>
    </row>
    <row r="894" spans="1:2" x14ac:dyDescent="0.25">
      <c r="A894" s="1">
        <v>893</v>
      </c>
      <c r="B894" s="1">
        <v>422959</v>
      </c>
    </row>
    <row r="895" spans="1:2" x14ac:dyDescent="0.25">
      <c r="A895" s="1">
        <v>894</v>
      </c>
      <c r="B895" s="1">
        <v>408868</v>
      </c>
    </row>
    <row r="896" spans="1:2" x14ac:dyDescent="0.25">
      <c r="A896" s="1">
        <v>895</v>
      </c>
      <c r="B896" s="1">
        <v>409185</v>
      </c>
    </row>
    <row r="897" spans="1:2" x14ac:dyDescent="0.25">
      <c r="A897" s="1">
        <v>896</v>
      </c>
      <c r="B897" s="1">
        <v>424299</v>
      </c>
    </row>
    <row r="898" spans="1:2" x14ac:dyDescent="0.25">
      <c r="A898" s="1">
        <v>897</v>
      </c>
      <c r="B898" s="1">
        <v>384229</v>
      </c>
    </row>
    <row r="899" spans="1:2" x14ac:dyDescent="0.25">
      <c r="A899" s="1">
        <v>898</v>
      </c>
      <c r="B899" s="1">
        <v>414067</v>
      </c>
    </row>
    <row r="900" spans="1:2" x14ac:dyDescent="0.25">
      <c r="A900" s="1">
        <v>899</v>
      </c>
      <c r="B900" s="1">
        <v>413538</v>
      </c>
    </row>
    <row r="901" spans="1:2" x14ac:dyDescent="0.25">
      <c r="A901" s="1">
        <v>900</v>
      </c>
      <c r="B901" s="1">
        <v>384231</v>
      </c>
    </row>
    <row r="902" spans="1:2" x14ac:dyDescent="0.25">
      <c r="A902" s="1">
        <v>901</v>
      </c>
      <c r="B902" s="1">
        <v>372855</v>
      </c>
    </row>
    <row r="903" spans="1:2" x14ac:dyDescent="0.25">
      <c r="A903" s="1">
        <v>902</v>
      </c>
      <c r="B903" s="1">
        <v>387652</v>
      </c>
    </row>
    <row r="904" spans="1:2" x14ac:dyDescent="0.25">
      <c r="A904" s="1">
        <v>903</v>
      </c>
      <c r="B904" s="1">
        <v>400327</v>
      </c>
    </row>
    <row r="905" spans="1:2" x14ac:dyDescent="0.25">
      <c r="A905" s="1">
        <v>904</v>
      </c>
      <c r="B905" s="1">
        <v>403289</v>
      </c>
    </row>
    <row r="906" spans="1:2" x14ac:dyDescent="0.25">
      <c r="A906" s="1">
        <v>905</v>
      </c>
      <c r="B906" s="1">
        <v>420666</v>
      </c>
    </row>
    <row r="907" spans="1:2" x14ac:dyDescent="0.25">
      <c r="A907" s="1">
        <v>906</v>
      </c>
      <c r="B907" s="1">
        <v>402118</v>
      </c>
    </row>
    <row r="908" spans="1:2" x14ac:dyDescent="0.25">
      <c r="A908" s="1">
        <v>907</v>
      </c>
      <c r="B908" s="1">
        <v>363753</v>
      </c>
    </row>
    <row r="909" spans="1:2" x14ac:dyDescent="0.25">
      <c r="A909" s="1">
        <v>908</v>
      </c>
      <c r="B909" s="1">
        <v>385085</v>
      </c>
    </row>
    <row r="910" spans="1:2" x14ac:dyDescent="0.25">
      <c r="A910" s="1">
        <v>909</v>
      </c>
      <c r="B910" s="1">
        <v>380955</v>
      </c>
    </row>
    <row r="911" spans="1:2" x14ac:dyDescent="0.25">
      <c r="A911" s="1">
        <v>910</v>
      </c>
      <c r="B911" s="1">
        <v>355141</v>
      </c>
    </row>
    <row r="912" spans="1:2" x14ac:dyDescent="0.25">
      <c r="A912" s="1">
        <v>911</v>
      </c>
      <c r="B912" s="1">
        <v>380867</v>
      </c>
    </row>
    <row r="913" spans="1:2" x14ac:dyDescent="0.25">
      <c r="A913" s="1">
        <v>912</v>
      </c>
      <c r="B913" s="1">
        <v>372191</v>
      </c>
    </row>
    <row r="914" spans="1:2" x14ac:dyDescent="0.25">
      <c r="A914" s="1">
        <v>913</v>
      </c>
      <c r="B914" s="1">
        <v>354273</v>
      </c>
    </row>
    <row r="915" spans="1:2" x14ac:dyDescent="0.25">
      <c r="A915" s="1">
        <v>914</v>
      </c>
      <c r="B915" s="1">
        <v>349975</v>
      </c>
    </row>
    <row r="916" spans="1:2" x14ac:dyDescent="0.25">
      <c r="A916" s="1">
        <v>915</v>
      </c>
      <c r="B916" s="1">
        <v>376107</v>
      </c>
    </row>
    <row r="917" spans="1:2" x14ac:dyDescent="0.25">
      <c r="A917" s="1">
        <v>916</v>
      </c>
      <c r="B917" s="1">
        <v>380317</v>
      </c>
    </row>
    <row r="918" spans="1:2" x14ac:dyDescent="0.25">
      <c r="A918" s="1">
        <v>917</v>
      </c>
      <c r="B918" s="1">
        <v>372483</v>
      </c>
    </row>
    <row r="919" spans="1:2" x14ac:dyDescent="0.25">
      <c r="A919" s="1">
        <v>918</v>
      </c>
      <c r="B919" s="1">
        <v>379938</v>
      </c>
    </row>
    <row r="920" spans="1:2" x14ac:dyDescent="0.25">
      <c r="A920" s="1">
        <v>919</v>
      </c>
      <c r="B920" s="1">
        <v>345732</v>
      </c>
    </row>
    <row r="921" spans="1:2" x14ac:dyDescent="0.25">
      <c r="A921" s="1">
        <v>920</v>
      </c>
      <c r="B921" s="1">
        <v>391923</v>
      </c>
    </row>
    <row r="922" spans="1:2" x14ac:dyDescent="0.25">
      <c r="A922" s="1">
        <v>921</v>
      </c>
      <c r="B922" s="1">
        <v>355433</v>
      </c>
    </row>
    <row r="923" spans="1:2" x14ac:dyDescent="0.25">
      <c r="A923" s="1">
        <v>922</v>
      </c>
      <c r="B923" s="1">
        <v>365350</v>
      </c>
    </row>
    <row r="924" spans="1:2" x14ac:dyDescent="0.25">
      <c r="A924" s="1">
        <v>923</v>
      </c>
      <c r="B924" s="1">
        <v>362037</v>
      </c>
    </row>
    <row r="925" spans="1:2" x14ac:dyDescent="0.25">
      <c r="A925" s="1">
        <v>924</v>
      </c>
      <c r="B925" s="1">
        <v>354322</v>
      </c>
    </row>
    <row r="926" spans="1:2" x14ac:dyDescent="0.25">
      <c r="A926" s="1">
        <v>925</v>
      </c>
      <c r="B926" s="1">
        <v>360452</v>
      </c>
    </row>
    <row r="927" spans="1:2" x14ac:dyDescent="0.25">
      <c r="A927" s="1">
        <v>926</v>
      </c>
      <c r="B927" s="1">
        <v>385772</v>
      </c>
    </row>
    <row r="928" spans="1:2" x14ac:dyDescent="0.25">
      <c r="A928" s="1">
        <v>927</v>
      </c>
      <c r="B928" s="1">
        <v>413795</v>
      </c>
    </row>
    <row r="929" spans="1:2" x14ac:dyDescent="0.25">
      <c r="A929" s="1">
        <v>928</v>
      </c>
      <c r="B929" s="1">
        <v>376860</v>
      </c>
    </row>
    <row r="930" spans="1:2" x14ac:dyDescent="0.25">
      <c r="A930" s="1">
        <v>929</v>
      </c>
      <c r="B930" s="1">
        <v>387553</v>
      </c>
    </row>
    <row r="931" spans="1:2" x14ac:dyDescent="0.25">
      <c r="A931" s="1">
        <v>930</v>
      </c>
      <c r="B931" s="1">
        <v>371966</v>
      </c>
    </row>
    <row r="932" spans="1:2" x14ac:dyDescent="0.25">
      <c r="A932" s="1">
        <v>931</v>
      </c>
      <c r="B932" s="1">
        <v>380123</v>
      </c>
    </row>
    <row r="933" spans="1:2" x14ac:dyDescent="0.25">
      <c r="A933" s="1">
        <v>932</v>
      </c>
      <c r="B933" s="1">
        <v>347216</v>
      </c>
    </row>
    <row r="934" spans="1:2" x14ac:dyDescent="0.25">
      <c r="A934" s="1">
        <v>933</v>
      </c>
      <c r="B934" s="1">
        <v>359580</v>
      </c>
    </row>
    <row r="935" spans="1:2" x14ac:dyDescent="0.25">
      <c r="A935" s="1">
        <v>934</v>
      </c>
      <c r="B935" s="1">
        <v>342542</v>
      </c>
    </row>
    <row r="936" spans="1:2" x14ac:dyDescent="0.25">
      <c r="A936" s="1">
        <v>935</v>
      </c>
      <c r="B936" s="1">
        <v>364791</v>
      </c>
    </row>
    <row r="937" spans="1:2" x14ac:dyDescent="0.25">
      <c r="A937" s="1">
        <v>936</v>
      </c>
      <c r="B937" s="1">
        <v>353342</v>
      </c>
    </row>
    <row r="938" spans="1:2" x14ac:dyDescent="0.25">
      <c r="A938" s="1">
        <v>937</v>
      </c>
      <c r="B938" s="1">
        <v>363479</v>
      </c>
    </row>
    <row r="939" spans="1:2" x14ac:dyDescent="0.25">
      <c r="A939" s="1">
        <v>938</v>
      </c>
      <c r="B939" s="1">
        <v>351085</v>
      </c>
    </row>
    <row r="940" spans="1:2" x14ac:dyDescent="0.25">
      <c r="A940" s="1">
        <v>939</v>
      </c>
      <c r="B940" s="1">
        <v>353112</v>
      </c>
    </row>
    <row r="941" spans="1:2" x14ac:dyDescent="0.25">
      <c r="A941" s="1">
        <v>940</v>
      </c>
      <c r="B941" s="1">
        <v>331717</v>
      </c>
    </row>
    <row r="942" spans="1:2" x14ac:dyDescent="0.25">
      <c r="A942" s="1">
        <v>941</v>
      </c>
      <c r="B942" s="1">
        <v>352540</v>
      </c>
    </row>
    <row r="943" spans="1:2" x14ac:dyDescent="0.25">
      <c r="A943" s="1">
        <v>942</v>
      </c>
      <c r="B943" s="1">
        <v>359945</v>
      </c>
    </row>
    <row r="944" spans="1:2" x14ac:dyDescent="0.25">
      <c r="A944" s="1">
        <v>943</v>
      </c>
      <c r="B944" s="1">
        <v>362577</v>
      </c>
    </row>
    <row r="945" spans="1:2" x14ac:dyDescent="0.25">
      <c r="A945" s="1">
        <v>944</v>
      </c>
      <c r="B945" s="1">
        <v>342357</v>
      </c>
    </row>
    <row r="946" spans="1:2" x14ac:dyDescent="0.25">
      <c r="A946" s="1">
        <v>945</v>
      </c>
      <c r="B946" s="1">
        <v>367812</v>
      </c>
    </row>
    <row r="947" spans="1:2" x14ac:dyDescent="0.25">
      <c r="A947" s="1">
        <v>946</v>
      </c>
      <c r="B947" s="1">
        <v>360432</v>
      </c>
    </row>
    <row r="948" spans="1:2" x14ac:dyDescent="0.25">
      <c r="A948" s="1">
        <v>947</v>
      </c>
      <c r="B948" s="1">
        <v>340127</v>
      </c>
    </row>
    <row r="949" spans="1:2" x14ac:dyDescent="0.25">
      <c r="A949" s="1">
        <v>948</v>
      </c>
      <c r="B949" s="1">
        <v>367220</v>
      </c>
    </row>
    <row r="950" spans="1:2" x14ac:dyDescent="0.25">
      <c r="A950" s="1">
        <v>949</v>
      </c>
      <c r="B950" s="1">
        <v>343960</v>
      </c>
    </row>
    <row r="951" spans="1:2" x14ac:dyDescent="0.25">
      <c r="A951" s="1">
        <v>950</v>
      </c>
      <c r="B951" s="1">
        <v>354273</v>
      </c>
    </row>
    <row r="952" spans="1:2" x14ac:dyDescent="0.25">
      <c r="A952" s="1">
        <v>951</v>
      </c>
      <c r="B952" s="1">
        <v>373138</v>
      </c>
    </row>
    <row r="953" spans="1:2" x14ac:dyDescent="0.25">
      <c r="A953" s="1">
        <v>952</v>
      </c>
      <c r="B953" s="1">
        <v>354251</v>
      </c>
    </row>
    <row r="954" spans="1:2" x14ac:dyDescent="0.25">
      <c r="A954" s="1">
        <v>953</v>
      </c>
      <c r="B954" s="1">
        <v>332454</v>
      </c>
    </row>
    <row r="955" spans="1:2" x14ac:dyDescent="0.25">
      <c r="A955" s="1">
        <v>954</v>
      </c>
      <c r="B955" s="1">
        <v>373838</v>
      </c>
    </row>
    <row r="956" spans="1:2" x14ac:dyDescent="0.25">
      <c r="A956" s="1">
        <v>955</v>
      </c>
      <c r="B956" s="1">
        <v>400632</v>
      </c>
    </row>
    <row r="957" spans="1:2" x14ac:dyDescent="0.25">
      <c r="A957" s="1">
        <v>956</v>
      </c>
      <c r="B957" s="1">
        <v>351140</v>
      </c>
    </row>
    <row r="958" spans="1:2" x14ac:dyDescent="0.25">
      <c r="A958" s="1">
        <v>957</v>
      </c>
      <c r="B958" s="1">
        <v>333069</v>
      </c>
    </row>
    <row r="959" spans="1:2" x14ac:dyDescent="0.25">
      <c r="A959" s="1">
        <v>958</v>
      </c>
      <c r="B959" s="1">
        <v>354131</v>
      </c>
    </row>
    <row r="960" spans="1:2" x14ac:dyDescent="0.25">
      <c r="A960" s="1">
        <v>959</v>
      </c>
      <c r="B960" s="1">
        <v>325578</v>
      </c>
    </row>
    <row r="961" spans="1:2" x14ac:dyDescent="0.25">
      <c r="A961" s="1">
        <v>960</v>
      </c>
      <c r="B961" s="1">
        <v>325914</v>
      </c>
    </row>
    <row r="962" spans="1:2" x14ac:dyDescent="0.25">
      <c r="A962" s="1">
        <v>961</v>
      </c>
      <c r="B962" s="1">
        <v>319112</v>
      </c>
    </row>
    <row r="963" spans="1:2" x14ac:dyDescent="0.25">
      <c r="A963" s="1">
        <v>962</v>
      </c>
      <c r="B963" s="1">
        <v>336178</v>
      </c>
    </row>
    <row r="964" spans="1:2" x14ac:dyDescent="0.25">
      <c r="A964" s="1">
        <v>963</v>
      </c>
      <c r="B964" s="1">
        <v>352825</v>
      </c>
    </row>
    <row r="965" spans="1:2" x14ac:dyDescent="0.25">
      <c r="A965" s="1">
        <v>964</v>
      </c>
      <c r="B965" s="1">
        <v>351633</v>
      </c>
    </row>
    <row r="966" spans="1:2" x14ac:dyDescent="0.25">
      <c r="A966" s="1">
        <v>965</v>
      </c>
      <c r="B966" s="1">
        <v>334386</v>
      </c>
    </row>
    <row r="967" spans="1:2" x14ac:dyDescent="0.25">
      <c r="A967" s="1">
        <v>966</v>
      </c>
      <c r="B967" s="1">
        <v>346456</v>
      </c>
    </row>
    <row r="968" spans="1:2" x14ac:dyDescent="0.25">
      <c r="A968" s="1">
        <v>967</v>
      </c>
      <c r="B968" s="1">
        <v>353055</v>
      </c>
    </row>
    <row r="969" spans="1:2" x14ac:dyDescent="0.25">
      <c r="A969" s="1">
        <v>968</v>
      </c>
      <c r="B969" s="1">
        <v>338514</v>
      </c>
    </row>
    <row r="970" spans="1:2" x14ac:dyDescent="0.25">
      <c r="A970" s="1">
        <v>969</v>
      </c>
      <c r="B970" s="1">
        <v>342477</v>
      </c>
    </row>
    <row r="971" spans="1:2" x14ac:dyDescent="0.25">
      <c r="A971" s="1">
        <v>970</v>
      </c>
      <c r="B971" s="1">
        <v>338617</v>
      </c>
    </row>
    <row r="972" spans="1:2" x14ac:dyDescent="0.25">
      <c r="A972" s="1">
        <v>971</v>
      </c>
      <c r="B972" s="1">
        <v>327686</v>
      </c>
    </row>
    <row r="973" spans="1:2" x14ac:dyDescent="0.25">
      <c r="A973" s="1">
        <v>972</v>
      </c>
      <c r="B973" s="1">
        <v>335908</v>
      </c>
    </row>
    <row r="974" spans="1:2" x14ac:dyDescent="0.25">
      <c r="A974" s="1">
        <v>973</v>
      </c>
      <c r="B974" s="1">
        <v>347534</v>
      </c>
    </row>
    <row r="975" spans="1:2" x14ac:dyDescent="0.25">
      <c r="A975" s="1">
        <v>974</v>
      </c>
      <c r="B975" s="1">
        <v>340078</v>
      </c>
    </row>
    <row r="976" spans="1:2" x14ac:dyDescent="0.25">
      <c r="A976" s="1">
        <v>975</v>
      </c>
      <c r="B976" s="1">
        <v>337907</v>
      </c>
    </row>
    <row r="977" spans="1:2" x14ac:dyDescent="0.25">
      <c r="A977" s="1">
        <v>976</v>
      </c>
      <c r="B977" s="1">
        <v>337044</v>
      </c>
    </row>
    <row r="978" spans="1:2" x14ac:dyDescent="0.25">
      <c r="A978" s="1">
        <v>977</v>
      </c>
      <c r="B978" s="1">
        <v>331778</v>
      </c>
    </row>
    <row r="979" spans="1:2" x14ac:dyDescent="0.25">
      <c r="A979" s="1">
        <v>978</v>
      </c>
      <c r="B979" s="1">
        <v>330565</v>
      </c>
    </row>
    <row r="980" spans="1:2" x14ac:dyDescent="0.25">
      <c r="A980" s="1">
        <v>979</v>
      </c>
      <c r="B980" s="1">
        <v>349444</v>
      </c>
    </row>
    <row r="981" spans="1:2" x14ac:dyDescent="0.25">
      <c r="A981" s="1">
        <v>980</v>
      </c>
      <c r="B981" s="1">
        <v>356231</v>
      </c>
    </row>
    <row r="982" spans="1:2" x14ac:dyDescent="0.25">
      <c r="A982" s="1">
        <v>981</v>
      </c>
      <c r="B982" s="1">
        <v>353491</v>
      </c>
    </row>
    <row r="983" spans="1:2" x14ac:dyDescent="0.25">
      <c r="A983" s="1">
        <v>982</v>
      </c>
      <c r="B983" s="1">
        <v>312552</v>
      </c>
    </row>
    <row r="984" spans="1:2" x14ac:dyDescent="0.25">
      <c r="A984" s="1">
        <v>983</v>
      </c>
      <c r="B984" s="1">
        <v>299165</v>
      </c>
    </row>
    <row r="985" spans="1:2" x14ac:dyDescent="0.25">
      <c r="A985" s="1">
        <v>984</v>
      </c>
      <c r="B985" s="1">
        <v>305877</v>
      </c>
    </row>
    <row r="986" spans="1:2" x14ac:dyDescent="0.25">
      <c r="A986" s="1">
        <v>985</v>
      </c>
      <c r="B986" s="1">
        <v>293885</v>
      </c>
    </row>
    <row r="987" spans="1:2" x14ac:dyDescent="0.25">
      <c r="A987" s="1">
        <v>986</v>
      </c>
      <c r="B987" s="1">
        <v>350189</v>
      </c>
    </row>
    <row r="988" spans="1:2" x14ac:dyDescent="0.25">
      <c r="A988" s="1">
        <v>987</v>
      </c>
      <c r="B988" s="1">
        <v>345864</v>
      </c>
    </row>
    <row r="989" spans="1:2" x14ac:dyDescent="0.25">
      <c r="A989" s="1">
        <v>988</v>
      </c>
      <c r="B989" s="1">
        <v>309258</v>
      </c>
    </row>
    <row r="990" spans="1:2" x14ac:dyDescent="0.25">
      <c r="A990" s="1">
        <v>989</v>
      </c>
      <c r="B990" s="1">
        <v>321165</v>
      </c>
    </row>
    <row r="991" spans="1:2" x14ac:dyDescent="0.25">
      <c r="A991" s="1">
        <v>990</v>
      </c>
      <c r="B991" s="1">
        <v>478942</v>
      </c>
    </row>
    <row r="992" spans="1:2" x14ac:dyDescent="0.25">
      <c r="A992" s="1">
        <v>991</v>
      </c>
      <c r="B992" s="1">
        <v>552963</v>
      </c>
    </row>
    <row r="993" spans="1:2" x14ac:dyDescent="0.25">
      <c r="A993" s="1">
        <v>992</v>
      </c>
      <c r="B993" s="1">
        <v>499194</v>
      </c>
    </row>
    <row r="994" spans="1:2" x14ac:dyDescent="0.25">
      <c r="A994" s="1">
        <v>993</v>
      </c>
      <c r="B994" s="1">
        <v>511489</v>
      </c>
    </row>
    <row r="995" spans="1:2" x14ac:dyDescent="0.25">
      <c r="A995" s="1">
        <v>994</v>
      </c>
      <c r="B995" s="1">
        <v>566779</v>
      </c>
    </row>
    <row r="996" spans="1:2" x14ac:dyDescent="0.25">
      <c r="A996" s="1">
        <v>995</v>
      </c>
      <c r="B996" s="1">
        <v>502591</v>
      </c>
    </row>
    <row r="997" spans="1:2" x14ac:dyDescent="0.25">
      <c r="A997" s="1">
        <v>996</v>
      </c>
      <c r="B997" s="1">
        <v>596149</v>
      </c>
    </row>
    <row r="998" spans="1:2" x14ac:dyDescent="0.25">
      <c r="A998" s="1">
        <v>997</v>
      </c>
      <c r="B998" s="1">
        <v>594393</v>
      </c>
    </row>
    <row r="999" spans="1:2" x14ac:dyDescent="0.25">
      <c r="A999" s="1">
        <v>998</v>
      </c>
      <c r="B999" s="1">
        <v>701889</v>
      </c>
    </row>
    <row r="1000" spans="1:2" x14ac:dyDescent="0.25">
      <c r="A1000" s="1">
        <v>999</v>
      </c>
      <c r="B1000" s="1">
        <v>634659</v>
      </c>
    </row>
    <row r="1001" spans="1:2" x14ac:dyDescent="0.25">
      <c r="A1001" s="1">
        <v>1000</v>
      </c>
      <c r="B1001" s="1">
        <v>659223</v>
      </c>
    </row>
    <row r="1002" spans="1:2" x14ac:dyDescent="0.25">
      <c r="A1002" s="1">
        <v>1001</v>
      </c>
      <c r="B1002" s="1">
        <v>670206</v>
      </c>
    </row>
    <row r="1003" spans="1:2" x14ac:dyDescent="0.25">
      <c r="A1003" s="1">
        <v>1002</v>
      </c>
      <c r="B1003" s="1">
        <v>638843</v>
      </c>
    </row>
    <row r="1004" spans="1:2" x14ac:dyDescent="0.25">
      <c r="A1004" s="1">
        <v>1003</v>
      </c>
      <c r="B1004" s="1">
        <v>651983</v>
      </c>
    </row>
    <row r="1005" spans="1:2" x14ac:dyDescent="0.25">
      <c r="A1005" s="1">
        <v>1004</v>
      </c>
      <c r="B1005" s="1">
        <v>623728</v>
      </c>
    </row>
    <row r="1006" spans="1:2" x14ac:dyDescent="0.25">
      <c r="A1006" s="1">
        <v>1005</v>
      </c>
      <c r="B1006" s="1">
        <v>649668</v>
      </c>
    </row>
    <row r="1007" spans="1:2" x14ac:dyDescent="0.25">
      <c r="A1007" s="1">
        <v>1006</v>
      </c>
      <c r="B1007" s="1">
        <v>588278</v>
      </c>
    </row>
    <row r="1008" spans="1:2" x14ac:dyDescent="0.25">
      <c r="A1008" s="1">
        <v>1007</v>
      </c>
      <c r="B1008" s="1">
        <v>593119</v>
      </c>
    </row>
    <row r="1009" spans="1:2" x14ac:dyDescent="0.25">
      <c r="A1009" s="1">
        <v>1008</v>
      </c>
      <c r="B1009" s="1">
        <v>570350</v>
      </c>
    </row>
    <row r="1010" spans="1:2" x14ac:dyDescent="0.25">
      <c r="A1010" s="1">
        <v>1009</v>
      </c>
      <c r="B1010" s="1">
        <v>569426</v>
      </c>
    </row>
    <row r="1011" spans="1:2" x14ac:dyDescent="0.25">
      <c r="A1011" s="1">
        <v>1010</v>
      </c>
      <c r="B1011" s="1">
        <v>642838</v>
      </c>
    </row>
    <row r="1012" spans="1:2" x14ac:dyDescent="0.25">
      <c r="A1012" s="1">
        <v>1011</v>
      </c>
      <c r="B1012" s="1">
        <v>624982</v>
      </c>
    </row>
    <row r="1013" spans="1:2" x14ac:dyDescent="0.25">
      <c r="A1013" s="1">
        <v>1012</v>
      </c>
      <c r="B1013" s="1">
        <v>588652</v>
      </c>
    </row>
    <row r="1014" spans="1:2" x14ac:dyDescent="0.25">
      <c r="A1014" s="1">
        <v>1013</v>
      </c>
      <c r="B1014" s="1">
        <v>582167</v>
      </c>
    </row>
    <row r="1015" spans="1:2" x14ac:dyDescent="0.25">
      <c r="A1015" s="1">
        <v>1014</v>
      </c>
      <c r="B1015" s="1">
        <v>582576</v>
      </c>
    </row>
    <row r="1016" spans="1:2" x14ac:dyDescent="0.25">
      <c r="A1016" s="1">
        <v>1015</v>
      </c>
      <c r="B1016" s="1">
        <v>649521</v>
      </c>
    </row>
    <row r="1017" spans="1:2" x14ac:dyDescent="0.25">
      <c r="A1017" s="1">
        <v>1016</v>
      </c>
      <c r="B1017" s="1">
        <v>723286</v>
      </c>
    </row>
    <row r="1018" spans="1:2" x14ac:dyDescent="0.25">
      <c r="A1018" s="1">
        <v>1017</v>
      </c>
      <c r="B1018" s="1">
        <v>546244</v>
      </c>
    </row>
    <row r="1019" spans="1:2" x14ac:dyDescent="0.25">
      <c r="A1019" s="1">
        <v>1018</v>
      </c>
      <c r="B1019" s="1">
        <v>508374</v>
      </c>
    </row>
    <row r="1020" spans="1:2" x14ac:dyDescent="0.25">
      <c r="A1020" s="1">
        <v>1019</v>
      </c>
      <c r="B1020" s="1">
        <v>507348</v>
      </c>
    </row>
    <row r="1021" spans="1:2" x14ac:dyDescent="0.25">
      <c r="A1021" s="1">
        <v>1020</v>
      </c>
      <c r="B1021" s="1">
        <v>548326</v>
      </c>
    </row>
    <row r="1022" spans="1:2" x14ac:dyDescent="0.25">
      <c r="A1022" s="1">
        <v>1021</v>
      </c>
      <c r="B1022" s="1">
        <v>528649</v>
      </c>
    </row>
    <row r="1023" spans="1:2" x14ac:dyDescent="0.25">
      <c r="A1023" s="1">
        <v>1022</v>
      </c>
      <c r="B1023" s="1">
        <v>521011</v>
      </c>
    </row>
    <row r="1024" spans="1:2" x14ac:dyDescent="0.25">
      <c r="A1024" s="1">
        <v>1023</v>
      </c>
      <c r="B1024" s="1">
        <v>489468</v>
      </c>
    </row>
    <row r="1025" spans="1:2" x14ac:dyDescent="0.25">
      <c r="A1025" s="1">
        <v>1024</v>
      </c>
      <c r="B1025" s="1">
        <v>458144</v>
      </c>
    </row>
    <row r="1026" spans="1:2" x14ac:dyDescent="0.25">
      <c r="A1026" s="1">
        <v>1025</v>
      </c>
      <c r="B1026" s="1">
        <v>458507</v>
      </c>
    </row>
    <row r="1027" spans="1:2" x14ac:dyDescent="0.25">
      <c r="A1027" s="1">
        <v>1026</v>
      </c>
      <c r="B1027" s="1">
        <v>482612</v>
      </c>
    </row>
    <row r="1028" spans="1:2" x14ac:dyDescent="0.25">
      <c r="A1028" s="1">
        <v>1027</v>
      </c>
      <c r="B1028" s="1">
        <v>459872</v>
      </c>
    </row>
    <row r="1029" spans="1:2" x14ac:dyDescent="0.25">
      <c r="A1029" s="1">
        <v>1028</v>
      </c>
      <c r="B1029" s="1">
        <v>448280</v>
      </c>
    </row>
    <row r="1030" spans="1:2" x14ac:dyDescent="0.25">
      <c r="A1030" s="1">
        <v>1029</v>
      </c>
      <c r="B1030" s="1">
        <v>438359</v>
      </c>
    </row>
    <row r="1031" spans="1:2" x14ac:dyDescent="0.25">
      <c r="A1031" s="1">
        <v>1030</v>
      </c>
      <c r="B1031" s="1">
        <v>455088</v>
      </c>
    </row>
    <row r="1032" spans="1:2" x14ac:dyDescent="0.25">
      <c r="A1032" s="1">
        <v>1031</v>
      </c>
      <c r="B1032" s="1">
        <v>457871</v>
      </c>
    </row>
    <row r="1033" spans="1:2" x14ac:dyDescent="0.25">
      <c r="A1033" s="1">
        <v>1032</v>
      </c>
      <c r="B1033" s="1">
        <v>468859</v>
      </c>
    </row>
    <row r="1034" spans="1:2" x14ac:dyDescent="0.25">
      <c r="A1034" s="1">
        <v>1033</v>
      </c>
      <c r="B1034" s="1">
        <v>483585</v>
      </c>
    </row>
    <row r="1035" spans="1:2" x14ac:dyDescent="0.25">
      <c r="A1035" s="1">
        <v>1034</v>
      </c>
      <c r="B1035" s="1">
        <v>440774</v>
      </c>
    </row>
    <row r="1036" spans="1:2" x14ac:dyDescent="0.25">
      <c r="A1036" s="1">
        <v>1035</v>
      </c>
      <c r="B1036" s="1">
        <v>459935</v>
      </c>
    </row>
    <row r="1037" spans="1:2" x14ac:dyDescent="0.25">
      <c r="A1037" s="1">
        <v>1036</v>
      </c>
      <c r="B1037" s="1">
        <v>475686</v>
      </c>
    </row>
    <row r="1038" spans="1:2" x14ac:dyDescent="0.25">
      <c r="A1038" s="1">
        <v>1037</v>
      </c>
      <c r="B1038" s="1">
        <v>449372</v>
      </c>
    </row>
    <row r="1039" spans="1:2" x14ac:dyDescent="0.25">
      <c r="A1039" s="1">
        <v>1038</v>
      </c>
      <c r="B1039" s="1">
        <v>449943</v>
      </c>
    </row>
    <row r="1040" spans="1:2" x14ac:dyDescent="0.25">
      <c r="A1040" s="1">
        <v>1039</v>
      </c>
      <c r="B1040" s="1">
        <v>456271</v>
      </c>
    </row>
    <row r="1041" spans="1:2" x14ac:dyDescent="0.25">
      <c r="A1041" s="1">
        <v>1040</v>
      </c>
      <c r="B1041" s="1">
        <v>439027</v>
      </c>
    </row>
    <row r="1042" spans="1:2" x14ac:dyDescent="0.25">
      <c r="A1042" s="1">
        <v>1041</v>
      </c>
      <c r="B1042" s="1">
        <v>482945</v>
      </c>
    </row>
    <row r="1043" spans="1:2" x14ac:dyDescent="0.25">
      <c r="A1043" s="1">
        <v>1042</v>
      </c>
      <c r="B1043" s="1">
        <v>462493</v>
      </c>
    </row>
    <row r="1044" spans="1:2" x14ac:dyDescent="0.25">
      <c r="A1044" s="1">
        <v>1043</v>
      </c>
      <c r="B1044" s="1">
        <v>435651</v>
      </c>
    </row>
    <row r="1045" spans="1:2" x14ac:dyDescent="0.25">
      <c r="A1045" s="1">
        <v>1044</v>
      </c>
      <c r="B1045" s="1">
        <v>448085</v>
      </c>
    </row>
    <row r="1046" spans="1:2" x14ac:dyDescent="0.25">
      <c r="A1046" s="1">
        <v>1045</v>
      </c>
      <c r="B1046" s="1">
        <v>444449</v>
      </c>
    </row>
    <row r="1047" spans="1:2" x14ac:dyDescent="0.25">
      <c r="A1047" s="1">
        <v>1046</v>
      </c>
      <c r="B1047" s="1">
        <v>428850</v>
      </c>
    </row>
    <row r="1048" spans="1:2" x14ac:dyDescent="0.25">
      <c r="A1048" s="1">
        <v>1047</v>
      </c>
      <c r="B1048" s="1">
        <v>442211</v>
      </c>
    </row>
    <row r="1049" spans="1:2" x14ac:dyDescent="0.25">
      <c r="A1049" s="1">
        <v>1048</v>
      </c>
      <c r="B1049" s="1">
        <v>448023</v>
      </c>
    </row>
    <row r="1050" spans="1:2" x14ac:dyDescent="0.25">
      <c r="A1050" s="1">
        <v>1049</v>
      </c>
      <c r="B1050" s="1">
        <v>422236</v>
      </c>
    </row>
    <row r="1051" spans="1:2" x14ac:dyDescent="0.25">
      <c r="A1051" s="1">
        <v>1050</v>
      </c>
      <c r="B1051" s="1">
        <v>430525</v>
      </c>
    </row>
    <row r="1052" spans="1:2" x14ac:dyDescent="0.25">
      <c r="A1052" s="1">
        <v>1051</v>
      </c>
      <c r="B1052" s="1">
        <v>434480</v>
      </c>
    </row>
    <row r="1053" spans="1:2" x14ac:dyDescent="0.25">
      <c r="A1053" s="1">
        <v>1052</v>
      </c>
      <c r="B1053" s="1">
        <v>477324</v>
      </c>
    </row>
    <row r="1054" spans="1:2" x14ac:dyDescent="0.25">
      <c r="A1054" s="1">
        <v>1053</v>
      </c>
      <c r="B1054" s="1">
        <v>431302</v>
      </c>
    </row>
    <row r="1055" spans="1:2" x14ac:dyDescent="0.25">
      <c r="A1055" s="1">
        <v>1054</v>
      </c>
      <c r="B1055" s="1">
        <v>453062</v>
      </c>
    </row>
    <row r="1056" spans="1:2" x14ac:dyDescent="0.25">
      <c r="A1056" s="1">
        <v>1055</v>
      </c>
      <c r="B1056" s="1">
        <v>446081</v>
      </c>
    </row>
    <row r="1057" spans="1:2" x14ac:dyDescent="0.25">
      <c r="A1057" s="1">
        <v>1056</v>
      </c>
      <c r="B1057" s="1">
        <v>520563</v>
      </c>
    </row>
    <row r="1058" spans="1:2" x14ac:dyDescent="0.25">
      <c r="A1058" s="1">
        <v>1057</v>
      </c>
      <c r="B1058" s="1">
        <v>475305</v>
      </c>
    </row>
    <row r="1059" spans="1:2" x14ac:dyDescent="0.25">
      <c r="A1059" s="1">
        <v>1058</v>
      </c>
      <c r="B1059" s="1">
        <v>440261</v>
      </c>
    </row>
    <row r="1060" spans="1:2" x14ac:dyDescent="0.25">
      <c r="A1060" s="1">
        <v>1059</v>
      </c>
      <c r="B1060" s="1">
        <v>462737</v>
      </c>
    </row>
    <row r="1061" spans="1:2" x14ac:dyDescent="0.25">
      <c r="A1061" s="1">
        <v>1060</v>
      </c>
      <c r="B1061" s="1">
        <v>470830</v>
      </c>
    </row>
    <row r="1062" spans="1:2" x14ac:dyDescent="0.25">
      <c r="A1062" s="1">
        <v>1061</v>
      </c>
      <c r="B1062" s="1">
        <v>434308</v>
      </c>
    </row>
    <row r="1063" spans="1:2" x14ac:dyDescent="0.25">
      <c r="A1063" s="1">
        <v>1062</v>
      </c>
      <c r="B1063" s="1">
        <v>475744</v>
      </c>
    </row>
    <row r="1064" spans="1:2" x14ac:dyDescent="0.25">
      <c r="A1064" s="1">
        <v>1063</v>
      </c>
      <c r="B1064" s="1">
        <v>477604</v>
      </c>
    </row>
    <row r="1065" spans="1:2" x14ac:dyDescent="0.25">
      <c r="A1065" s="1">
        <v>1064</v>
      </c>
      <c r="B1065" s="1">
        <v>400138</v>
      </c>
    </row>
    <row r="1066" spans="1:2" x14ac:dyDescent="0.25">
      <c r="A1066" s="1">
        <v>1065</v>
      </c>
      <c r="B1066" s="1">
        <v>408260</v>
      </c>
    </row>
    <row r="1067" spans="1:2" x14ac:dyDescent="0.25">
      <c r="A1067" s="1">
        <v>1066</v>
      </c>
      <c r="B1067" s="1">
        <v>385997</v>
      </c>
    </row>
    <row r="1068" spans="1:2" x14ac:dyDescent="0.25">
      <c r="A1068" s="1">
        <v>1067</v>
      </c>
      <c r="B1068" s="1">
        <v>431868</v>
      </c>
    </row>
    <row r="1069" spans="1:2" x14ac:dyDescent="0.25">
      <c r="A1069" s="1">
        <v>1068</v>
      </c>
      <c r="B1069" s="1">
        <v>391453</v>
      </c>
    </row>
    <row r="1070" spans="1:2" x14ac:dyDescent="0.25">
      <c r="A1070" s="1">
        <v>1069</v>
      </c>
      <c r="B1070" s="1">
        <v>403038</v>
      </c>
    </row>
    <row r="1071" spans="1:2" x14ac:dyDescent="0.25">
      <c r="A1071" s="1">
        <v>1070</v>
      </c>
      <c r="B1071" s="1">
        <v>391777</v>
      </c>
    </row>
    <row r="1072" spans="1:2" x14ac:dyDescent="0.25">
      <c r="A1072" s="1">
        <v>1071</v>
      </c>
      <c r="B1072" s="1">
        <v>386514</v>
      </c>
    </row>
    <row r="1073" spans="1:2" x14ac:dyDescent="0.25">
      <c r="A1073" s="1">
        <v>1072</v>
      </c>
      <c r="B1073" s="1">
        <v>420120</v>
      </c>
    </row>
    <row r="1074" spans="1:2" x14ac:dyDescent="0.25">
      <c r="A1074" s="1">
        <v>1073</v>
      </c>
      <c r="B1074" s="1">
        <v>383497</v>
      </c>
    </row>
    <row r="1075" spans="1:2" x14ac:dyDescent="0.25">
      <c r="A1075" s="1">
        <v>1074</v>
      </c>
      <c r="B1075" s="1">
        <v>398998</v>
      </c>
    </row>
    <row r="1076" spans="1:2" x14ac:dyDescent="0.25">
      <c r="A1076" s="1">
        <v>1075</v>
      </c>
      <c r="B1076" s="1">
        <v>422299</v>
      </c>
    </row>
    <row r="1077" spans="1:2" x14ac:dyDescent="0.25">
      <c r="A1077" s="1">
        <v>1076</v>
      </c>
      <c r="B1077" s="1">
        <v>397984</v>
      </c>
    </row>
    <row r="1078" spans="1:2" x14ac:dyDescent="0.25">
      <c r="A1078" s="1">
        <v>1077</v>
      </c>
      <c r="B1078" s="1">
        <v>385396</v>
      </c>
    </row>
    <row r="1079" spans="1:2" x14ac:dyDescent="0.25">
      <c r="A1079" s="1">
        <v>1078</v>
      </c>
      <c r="B1079" s="1">
        <v>415473</v>
      </c>
    </row>
    <row r="1080" spans="1:2" x14ac:dyDescent="0.25">
      <c r="A1080" s="1">
        <v>1079</v>
      </c>
      <c r="B1080" s="1">
        <v>415838</v>
      </c>
    </row>
    <row r="1081" spans="1:2" x14ac:dyDescent="0.25">
      <c r="A1081" s="1">
        <v>1080</v>
      </c>
      <c r="B1081" s="1">
        <v>404533</v>
      </c>
    </row>
    <row r="1082" spans="1:2" x14ac:dyDescent="0.25">
      <c r="A1082" s="1">
        <v>1081</v>
      </c>
      <c r="B1082" s="1">
        <v>416812</v>
      </c>
    </row>
    <row r="1083" spans="1:2" x14ac:dyDescent="0.25">
      <c r="A1083" s="1">
        <v>1082</v>
      </c>
      <c r="B1083" s="1">
        <v>414041</v>
      </c>
    </row>
    <row r="1084" spans="1:2" x14ac:dyDescent="0.25">
      <c r="A1084" s="1">
        <v>1083</v>
      </c>
      <c r="B1084" s="1">
        <v>390268</v>
      </c>
    </row>
    <row r="1085" spans="1:2" x14ac:dyDescent="0.25">
      <c r="A1085" s="1">
        <v>1084</v>
      </c>
      <c r="B1085" s="1">
        <v>384678</v>
      </c>
    </row>
    <row r="1086" spans="1:2" x14ac:dyDescent="0.25">
      <c r="A1086" s="1">
        <v>1085</v>
      </c>
      <c r="B1086" s="1">
        <v>382528</v>
      </c>
    </row>
    <row r="1087" spans="1:2" x14ac:dyDescent="0.25">
      <c r="A1087" s="1">
        <v>1086</v>
      </c>
      <c r="B1087" s="1">
        <v>374244</v>
      </c>
    </row>
    <row r="1088" spans="1:2" x14ac:dyDescent="0.25">
      <c r="A1088" s="1">
        <v>1087</v>
      </c>
      <c r="B1088" s="1">
        <v>407317</v>
      </c>
    </row>
    <row r="1089" spans="1:2" x14ac:dyDescent="0.25">
      <c r="A1089" s="1">
        <v>1088</v>
      </c>
      <c r="B1089" s="1">
        <v>395657</v>
      </c>
    </row>
    <row r="1090" spans="1:2" x14ac:dyDescent="0.25">
      <c r="A1090" s="1">
        <v>1089</v>
      </c>
      <c r="B1090" s="1">
        <v>369414</v>
      </c>
    </row>
    <row r="1091" spans="1:2" x14ac:dyDescent="0.25">
      <c r="A1091" s="1">
        <v>1090</v>
      </c>
      <c r="B1091" s="1">
        <v>389255</v>
      </c>
    </row>
    <row r="1092" spans="1:2" x14ac:dyDescent="0.25">
      <c r="A1092" s="1">
        <v>1091</v>
      </c>
      <c r="B1092" s="1">
        <v>384195</v>
      </c>
    </row>
    <row r="1093" spans="1:2" x14ac:dyDescent="0.25">
      <c r="A1093" s="1">
        <v>1092</v>
      </c>
      <c r="B1093" s="1">
        <v>399265</v>
      </c>
    </row>
    <row r="1094" spans="1:2" x14ac:dyDescent="0.25">
      <c r="A1094" s="1">
        <v>1093</v>
      </c>
      <c r="B1094" s="1">
        <v>363121</v>
      </c>
    </row>
    <row r="1095" spans="1:2" x14ac:dyDescent="0.25">
      <c r="A1095" s="1">
        <v>1094</v>
      </c>
      <c r="B1095" s="1">
        <v>377698</v>
      </c>
    </row>
    <row r="1096" spans="1:2" x14ac:dyDescent="0.25">
      <c r="A1096" s="1">
        <v>1095</v>
      </c>
      <c r="B1096" s="1">
        <v>375058</v>
      </c>
    </row>
    <row r="1097" spans="1:2" x14ac:dyDescent="0.25">
      <c r="A1097" s="1">
        <v>1096</v>
      </c>
      <c r="B1097" s="1">
        <v>360458</v>
      </c>
    </row>
    <row r="1098" spans="1:2" x14ac:dyDescent="0.25">
      <c r="A1098" s="1">
        <v>1097</v>
      </c>
      <c r="B1098" s="1">
        <v>366703</v>
      </c>
    </row>
    <row r="1099" spans="1:2" x14ac:dyDescent="0.25">
      <c r="A1099" s="1">
        <v>1098</v>
      </c>
      <c r="B1099" s="1">
        <v>362716</v>
      </c>
    </row>
    <row r="1100" spans="1:2" x14ac:dyDescent="0.25">
      <c r="A1100" s="1">
        <v>1099</v>
      </c>
      <c r="B1100" s="1">
        <v>366183</v>
      </c>
    </row>
    <row r="1101" spans="1:2" x14ac:dyDescent="0.25">
      <c r="A1101" s="1">
        <v>1100</v>
      </c>
      <c r="B1101" s="1">
        <v>364538</v>
      </c>
    </row>
    <row r="1102" spans="1:2" x14ac:dyDescent="0.25">
      <c r="A1102" s="1">
        <v>1101</v>
      </c>
      <c r="B1102" s="1">
        <v>338073</v>
      </c>
    </row>
    <row r="1103" spans="1:2" x14ac:dyDescent="0.25">
      <c r="A1103" s="1">
        <v>1102</v>
      </c>
      <c r="B1103" s="1">
        <v>367219</v>
      </c>
    </row>
    <row r="1104" spans="1:2" x14ac:dyDescent="0.25">
      <c r="A1104" s="1">
        <v>1103</v>
      </c>
      <c r="B1104" s="1">
        <v>422227</v>
      </c>
    </row>
    <row r="1105" spans="1:2" x14ac:dyDescent="0.25">
      <c r="A1105" s="1">
        <v>1104</v>
      </c>
      <c r="B1105" s="1">
        <v>381963</v>
      </c>
    </row>
    <row r="1106" spans="1:2" x14ac:dyDescent="0.25">
      <c r="A1106" s="1">
        <v>1105</v>
      </c>
      <c r="B1106" s="1">
        <v>371693</v>
      </c>
    </row>
    <row r="1107" spans="1:2" x14ac:dyDescent="0.25">
      <c r="A1107" s="1">
        <v>1106</v>
      </c>
      <c r="B1107" s="1">
        <v>409847</v>
      </c>
    </row>
    <row r="1108" spans="1:2" x14ac:dyDescent="0.25">
      <c r="A1108" s="1">
        <v>1107</v>
      </c>
      <c r="B1108" s="1">
        <v>380594</v>
      </c>
    </row>
    <row r="1109" spans="1:2" x14ac:dyDescent="0.25">
      <c r="A1109" s="1">
        <v>1108</v>
      </c>
      <c r="B1109" s="1">
        <v>396481</v>
      </c>
    </row>
    <row r="1110" spans="1:2" x14ac:dyDescent="0.25">
      <c r="A1110" s="1">
        <v>1109</v>
      </c>
      <c r="B1110" s="1">
        <v>416814</v>
      </c>
    </row>
    <row r="1111" spans="1:2" x14ac:dyDescent="0.25">
      <c r="A1111" s="1">
        <v>1110</v>
      </c>
      <c r="B1111" s="1">
        <v>402275</v>
      </c>
    </row>
    <row r="1112" spans="1:2" x14ac:dyDescent="0.25">
      <c r="A1112" s="1">
        <v>1111</v>
      </c>
      <c r="B1112" s="1">
        <v>361345</v>
      </c>
    </row>
    <row r="1113" spans="1:2" x14ac:dyDescent="0.25">
      <c r="A1113" s="1">
        <v>1112</v>
      </c>
      <c r="B1113" s="1">
        <v>375076</v>
      </c>
    </row>
    <row r="1114" spans="1:2" x14ac:dyDescent="0.25">
      <c r="A1114" s="1">
        <v>1113</v>
      </c>
      <c r="B1114" s="1">
        <v>382883</v>
      </c>
    </row>
    <row r="1115" spans="1:2" x14ac:dyDescent="0.25">
      <c r="A1115" s="1">
        <v>1114</v>
      </c>
      <c r="B1115" s="1">
        <v>370867</v>
      </c>
    </row>
    <row r="1116" spans="1:2" x14ac:dyDescent="0.25">
      <c r="A1116" s="1">
        <v>1115</v>
      </c>
      <c r="B1116" s="1">
        <v>417106</v>
      </c>
    </row>
    <row r="1117" spans="1:2" x14ac:dyDescent="0.25">
      <c r="A1117" s="1">
        <v>1116</v>
      </c>
      <c r="B1117" s="1">
        <v>396211</v>
      </c>
    </row>
    <row r="1118" spans="1:2" x14ac:dyDescent="0.25">
      <c r="A1118" s="1">
        <v>1117</v>
      </c>
      <c r="B1118" s="1">
        <v>408926</v>
      </c>
    </row>
    <row r="1119" spans="1:2" x14ac:dyDescent="0.25">
      <c r="A1119" s="1">
        <v>1118</v>
      </c>
      <c r="B1119" s="1">
        <v>395849</v>
      </c>
    </row>
    <row r="1120" spans="1:2" x14ac:dyDescent="0.25">
      <c r="A1120" s="1">
        <v>1119</v>
      </c>
      <c r="B1120" s="1">
        <v>387642</v>
      </c>
    </row>
    <row r="1121" spans="1:2" x14ac:dyDescent="0.25">
      <c r="A1121" s="1">
        <v>1120</v>
      </c>
      <c r="B1121" s="1">
        <v>354908</v>
      </c>
    </row>
    <row r="1122" spans="1:2" x14ac:dyDescent="0.25">
      <c r="A1122" s="1">
        <v>1121</v>
      </c>
      <c r="B1122" s="1">
        <v>355641</v>
      </c>
    </row>
    <row r="1123" spans="1:2" x14ac:dyDescent="0.25">
      <c r="A1123" s="1">
        <v>1122</v>
      </c>
      <c r="B1123" s="1">
        <v>383152</v>
      </c>
    </row>
    <row r="1124" spans="1:2" x14ac:dyDescent="0.25">
      <c r="A1124" s="1">
        <v>1123</v>
      </c>
      <c r="B1124" s="1">
        <v>386542</v>
      </c>
    </row>
    <row r="1125" spans="1:2" x14ac:dyDescent="0.25">
      <c r="A1125" s="1">
        <v>1124</v>
      </c>
      <c r="B1125" s="1">
        <v>367241</v>
      </c>
    </row>
    <row r="1126" spans="1:2" x14ac:dyDescent="0.25">
      <c r="A1126" s="1">
        <v>1125</v>
      </c>
      <c r="B1126" s="1">
        <v>362383</v>
      </c>
    </row>
    <row r="1127" spans="1:2" x14ac:dyDescent="0.25">
      <c r="A1127" s="1">
        <v>1126</v>
      </c>
      <c r="B1127" s="1">
        <v>355486</v>
      </c>
    </row>
    <row r="1128" spans="1:2" x14ac:dyDescent="0.25">
      <c r="A1128" s="1">
        <v>1127</v>
      </c>
      <c r="B1128" s="1">
        <v>376375</v>
      </c>
    </row>
    <row r="1129" spans="1:2" x14ac:dyDescent="0.25">
      <c r="A1129" s="1">
        <v>1128</v>
      </c>
      <c r="B1129" s="1">
        <v>355075</v>
      </c>
    </row>
    <row r="1130" spans="1:2" x14ac:dyDescent="0.25">
      <c r="A1130" s="1">
        <v>1129</v>
      </c>
      <c r="B1130" s="1">
        <v>387554</v>
      </c>
    </row>
    <row r="1131" spans="1:2" x14ac:dyDescent="0.25">
      <c r="A1131" s="1">
        <v>1130</v>
      </c>
      <c r="B1131" s="1">
        <v>370935</v>
      </c>
    </row>
    <row r="1132" spans="1:2" x14ac:dyDescent="0.25">
      <c r="A1132" s="1">
        <v>1131</v>
      </c>
      <c r="B1132" s="1">
        <v>349078</v>
      </c>
    </row>
    <row r="1133" spans="1:2" x14ac:dyDescent="0.25">
      <c r="A1133" s="1">
        <v>1132</v>
      </c>
      <c r="B1133" s="1">
        <v>367180</v>
      </c>
    </row>
    <row r="1134" spans="1:2" x14ac:dyDescent="0.25">
      <c r="A1134" s="1">
        <v>1133</v>
      </c>
      <c r="B1134" s="1">
        <v>350625</v>
      </c>
    </row>
    <row r="1135" spans="1:2" x14ac:dyDescent="0.25">
      <c r="A1135" s="1">
        <v>1134</v>
      </c>
      <c r="B1135" s="1">
        <v>354491</v>
      </c>
    </row>
    <row r="1136" spans="1:2" x14ac:dyDescent="0.25">
      <c r="A1136" s="1">
        <v>1135</v>
      </c>
      <c r="B1136" s="1">
        <v>352768</v>
      </c>
    </row>
    <row r="1137" spans="1:2" x14ac:dyDescent="0.25">
      <c r="A1137" s="1">
        <v>1136</v>
      </c>
      <c r="B1137" s="1">
        <v>359507</v>
      </c>
    </row>
    <row r="1138" spans="1:2" x14ac:dyDescent="0.25">
      <c r="A1138" s="1">
        <v>1137</v>
      </c>
      <c r="B1138" s="1">
        <v>341533</v>
      </c>
    </row>
    <row r="1139" spans="1:2" x14ac:dyDescent="0.25">
      <c r="A1139" s="1">
        <v>1138</v>
      </c>
      <c r="B1139" s="1">
        <v>343507</v>
      </c>
    </row>
    <row r="1140" spans="1:2" x14ac:dyDescent="0.25">
      <c r="A1140" s="1">
        <v>1139</v>
      </c>
      <c r="B1140" s="1">
        <v>366323</v>
      </c>
    </row>
    <row r="1141" spans="1:2" x14ac:dyDescent="0.25">
      <c r="A1141" s="1">
        <v>1140</v>
      </c>
      <c r="B1141" s="1">
        <v>334633</v>
      </c>
    </row>
    <row r="1142" spans="1:2" x14ac:dyDescent="0.25">
      <c r="A1142" s="1">
        <v>1141</v>
      </c>
      <c r="B1142" s="1">
        <v>331119</v>
      </c>
    </row>
    <row r="1143" spans="1:2" x14ac:dyDescent="0.25">
      <c r="A1143" s="1">
        <v>1142</v>
      </c>
      <c r="B1143" s="1">
        <v>365087</v>
      </c>
    </row>
    <row r="1144" spans="1:2" x14ac:dyDescent="0.25">
      <c r="A1144" s="1">
        <v>1143</v>
      </c>
      <c r="B1144" s="1">
        <v>341933</v>
      </c>
    </row>
    <row r="1145" spans="1:2" x14ac:dyDescent="0.25">
      <c r="A1145" s="1">
        <v>1144</v>
      </c>
      <c r="B1145" s="1">
        <v>336847</v>
      </c>
    </row>
    <row r="1146" spans="1:2" x14ac:dyDescent="0.25">
      <c r="A1146" s="1">
        <v>1145</v>
      </c>
      <c r="B1146" s="1">
        <v>372043</v>
      </c>
    </row>
    <row r="1147" spans="1:2" x14ac:dyDescent="0.25">
      <c r="A1147" s="1">
        <v>1146</v>
      </c>
      <c r="B1147" s="1">
        <v>341829</v>
      </c>
    </row>
    <row r="1148" spans="1:2" x14ac:dyDescent="0.25">
      <c r="A1148" s="1">
        <v>1147</v>
      </c>
      <c r="B1148" s="1">
        <v>340892</v>
      </c>
    </row>
    <row r="1149" spans="1:2" x14ac:dyDescent="0.25">
      <c r="A1149" s="1">
        <v>1148</v>
      </c>
      <c r="B1149" s="1">
        <v>336633</v>
      </c>
    </row>
    <row r="1150" spans="1:2" x14ac:dyDescent="0.25">
      <c r="A1150" s="1">
        <v>1149</v>
      </c>
      <c r="B1150" s="1">
        <v>327960</v>
      </c>
    </row>
    <row r="1151" spans="1:2" x14ac:dyDescent="0.25">
      <c r="A1151" s="1">
        <v>1150</v>
      </c>
      <c r="B1151" s="1">
        <v>324567</v>
      </c>
    </row>
    <row r="1152" spans="1:2" x14ac:dyDescent="0.25">
      <c r="A1152" s="1">
        <v>1151</v>
      </c>
      <c r="B1152" s="1">
        <v>336193</v>
      </c>
    </row>
    <row r="1153" spans="1:2" x14ac:dyDescent="0.25">
      <c r="A1153" s="1">
        <v>1152</v>
      </c>
      <c r="B1153" s="1">
        <v>361286</v>
      </c>
    </row>
    <row r="1154" spans="1:2" x14ac:dyDescent="0.25">
      <c r="A1154" s="1">
        <v>1153</v>
      </c>
      <c r="B1154" s="1">
        <v>335202</v>
      </c>
    </row>
    <row r="1155" spans="1:2" x14ac:dyDescent="0.25">
      <c r="A1155" s="1">
        <v>1154</v>
      </c>
      <c r="B1155" s="1">
        <v>330508</v>
      </c>
    </row>
    <row r="1156" spans="1:2" x14ac:dyDescent="0.25">
      <c r="A1156" s="1">
        <v>1155</v>
      </c>
      <c r="B1156" s="1">
        <v>330085</v>
      </c>
    </row>
    <row r="1157" spans="1:2" x14ac:dyDescent="0.25">
      <c r="A1157" s="1">
        <v>1156</v>
      </c>
      <c r="B1157" s="1">
        <v>312412</v>
      </c>
    </row>
    <row r="1158" spans="1:2" x14ac:dyDescent="0.25">
      <c r="A1158" s="1">
        <v>1157</v>
      </c>
      <c r="B1158" s="1">
        <v>345526</v>
      </c>
    </row>
    <row r="1159" spans="1:2" x14ac:dyDescent="0.25">
      <c r="A1159" s="1">
        <v>1158</v>
      </c>
      <c r="B1159" s="1">
        <v>340525</v>
      </c>
    </row>
    <row r="1160" spans="1:2" x14ac:dyDescent="0.25">
      <c r="A1160" s="1">
        <v>1159</v>
      </c>
      <c r="B1160" s="1">
        <v>321217</v>
      </c>
    </row>
    <row r="1161" spans="1:2" x14ac:dyDescent="0.25">
      <c r="A1161" s="1">
        <v>1160</v>
      </c>
      <c r="B1161" s="1">
        <v>301076</v>
      </c>
    </row>
    <row r="1162" spans="1:2" x14ac:dyDescent="0.25">
      <c r="A1162" s="1">
        <v>1161</v>
      </c>
      <c r="B1162" s="1">
        <v>318500</v>
      </c>
    </row>
    <row r="1163" spans="1:2" x14ac:dyDescent="0.25">
      <c r="A1163" s="1">
        <v>1162</v>
      </c>
      <c r="B1163" s="1">
        <v>326763</v>
      </c>
    </row>
    <row r="1164" spans="1:2" x14ac:dyDescent="0.25">
      <c r="A1164" s="1">
        <v>1163</v>
      </c>
      <c r="B1164" s="1">
        <v>522787</v>
      </c>
    </row>
    <row r="1165" spans="1:2" x14ac:dyDescent="0.25">
      <c r="A1165" s="1">
        <v>1164</v>
      </c>
      <c r="B1165" s="1">
        <v>548955</v>
      </c>
    </row>
    <row r="1166" spans="1:2" x14ac:dyDescent="0.25">
      <c r="A1166" s="1">
        <v>1165</v>
      </c>
      <c r="B1166" s="1">
        <v>545017</v>
      </c>
    </row>
    <row r="1167" spans="1:2" x14ac:dyDescent="0.25">
      <c r="A1167" s="1">
        <v>1166</v>
      </c>
      <c r="B1167" s="1">
        <v>600777</v>
      </c>
    </row>
    <row r="1168" spans="1:2" x14ac:dyDescent="0.25">
      <c r="A1168" s="1">
        <v>1167</v>
      </c>
      <c r="B1168" s="1">
        <v>547698</v>
      </c>
    </row>
    <row r="1169" spans="1:2" x14ac:dyDescent="0.25">
      <c r="A1169" s="1">
        <v>1168</v>
      </c>
      <c r="B1169" s="1">
        <v>680162</v>
      </c>
    </row>
    <row r="1170" spans="1:2" x14ac:dyDescent="0.25">
      <c r="A1170" s="1">
        <v>1169</v>
      </c>
      <c r="B1170" s="1">
        <v>671544</v>
      </c>
    </row>
    <row r="1171" spans="1:2" x14ac:dyDescent="0.25">
      <c r="A1171" s="1">
        <v>1170</v>
      </c>
      <c r="B1171" s="1">
        <v>654477</v>
      </c>
    </row>
    <row r="1172" spans="1:2" x14ac:dyDescent="0.25">
      <c r="A1172" s="1">
        <v>1171</v>
      </c>
      <c r="B1172" s="1">
        <v>649028</v>
      </c>
    </row>
    <row r="1173" spans="1:2" x14ac:dyDescent="0.25">
      <c r="A1173" s="1">
        <v>1172</v>
      </c>
      <c r="B1173" s="1">
        <v>684978</v>
      </c>
    </row>
    <row r="1174" spans="1:2" x14ac:dyDescent="0.25">
      <c r="A1174" s="1">
        <v>1173</v>
      </c>
      <c r="B1174" s="1">
        <v>640981</v>
      </c>
    </row>
    <row r="1175" spans="1:2" x14ac:dyDescent="0.25">
      <c r="A1175" s="1">
        <v>1174</v>
      </c>
      <c r="B1175" s="1">
        <v>625459</v>
      </c>
    </row>
    <row r="1176" spans="1:2" x14ac:dyDescent="0.25">
      <c r="A1176" s="1">
        <v>1175</v>
      </c>
      <c r="B1176" s="1">
        <v>653878</v>
      </c>
    </row>
    <row r="1177" spans="1:2" x14ac:dyDescent="0.25">
      <c r="A1177" s="1">
        <v>1176</v>
      </c>
      <c r="B1177" s="1">
        <v>581730</v>
      </c>
    </row>
    <row r="1178" spans="1:2" x14ac:dyDescent="0.25">
      <c r="A1178" s="1">
        <v>1177</v>
      </c>
      <c r="B1178" s="1">
        <v>612664</v>
      </c>
    </row>
    <row r="1179" spans="1:2" x14ac:dyDescent="0.25">
      <c r="A1179" s="1">
        <v>1178</v>
      </c>
      <c r="B1179" s="1">
        <v>585905</v>
      </c>
    </row>
    <row r="1180" spans="1:2" x14ac:dyDescent="0.25">
      <c r="A1180" s="1">
        <v>1179</v>
      </c>
      <c r="B1180" s="1">
        <v>640855</v>
      </c>
    </row>
    <row r="1181" spans="1:2" x14ac:dyDescent="0.25">
      <c r="A1181" s="1">
        <v>1180</v>
      </c>
      <c r="B1181" s="1">
        <v>602787</v>
      </c>
    </row>
    <row r="1182" spans="1:2" x14ac:dyDescent="0.25">
      <c r="A1182" s="1">
        <v>1181</v>
      </c>
      <c r="B1182" s="1">
        <v>557719</v>
      </c>
    </row>
    <row r="1183" spans="1:2" x14ac:dyDescent="0.25">
      <c r="A1183" s="1">
        <v>1182</v>
      </c>
      <c r="B1183" s="1">
        <v>584894</v>
      </c>
    </row>
    <row r="1184" spans="1:2" x14ac:dyDescent="0.25">
      <c r="A1184" s="1">
        <v>1183</v>
      </c>
      <c r="B1184" s="1">
        <v>573747</v>
      </c>
    </row>
    <row r="1185" spans="1:2" x14ac:dyDescent="0.25">
      <c r="A1185" s="1">
        <v>1184</v>
      </c>
      <c r="B1185" s="1">
        <v>590374</v>
      </c>
    </row>
    <row r="1186" spans="1:2" x14ac:dyDescent="0.25">
      <c r="A1186" s="1">
        <v>1185</v>
      </c>
      <c r="B1186" s="1">
        <v>573668</v>
      </c>
    </row>
    <row r="1187" spans="1:2" x14ac:dyDescent="0.25">
      <c r="A1187" s="1">
        <v>1186</v>
      </c>
      <c r="B1187" s="1">
        <v>557952</v>
      </c>
    </row>
    <row r="1188" spans="1:2" x14ac:dyDescent="0.25">
      <c r="A1188" s="1">
        <v>1187</v>
      </c>
      <c r="B1188" s="1">
        <v>553190</v>
      </c>
    </row>
    <row r="1189" spans="1:2" x14ac:dyDescent="0.25">
      <c r="A1189" s="1">
        <v>1188</v>
      </c>
      <c r="B1189" s="1">
        <v>632969</v>
      </c>
    </row>
    <row r="1190" spans="1:2" x14ac:dyDescent="0.25">
      <c r="A1190" s="1">
        <v>1189</v>
      </c>
      <c r="B1190" s="1">
        <v>506743</v>
      </c>
    </row>
    <row r="1191" spans="1:2" x14ac:dyDescent="0.25">
      <c r="A1191" s="1">
        <v>1190</v>
      </c>
      <c r="B1191" s="1">
        <v>498901</v>
      </c>
    </row>
    <row r="1192" spans="1:2" x14ac:dyDescent="0.25">
      <c r="A1192" s="1">
        <v>1191</v>
      </c>
      <c r="B1192" s="1">
        <v>547022</v>
      </c>
    </row>
    <row r="1193" spans="1:2" x14ac:dyDescent="0.25">
      <c r="A1193" s="1">
        <v>1192</v>
      </c>
      <c r="B1193" s="1">
        <v>528114</v>
      </c>
    </row>
    <row r="1194" spans="1:2" x14ac:dyDescent="0.25">
      <c r="A1194" s="1">
        <v>1193</v>
      </c>
      <c r="B1194" s="1">
        <v>522553</v>
      </c>
    </row>
    <row r="1195" spans="1:2" x14ac:dyDescent="0.25">
      <c r="A1195" s="1">
        <v>1194</v>
      </c>
      <c r="B1195" s="1">
        <v>498430</v>
      </c>
    </row>
    <row r="1196" spans="1:2" x14ac:dyDescent="0.25">
      <c r="A1196" s="1">
        <v>1195</v>
      </c>
      <c r="B1196" s="1">
        <v>497994</v>
      </c>
    </row>
    <row r="1197" spans="1:2" x14ac:dyDescent="0.25">
      <c r="A1197" s="1">
        <v>1196</v>
      </c>
      <c r="B1197" s="1">
        <v>484967</v>
      </c>
    </row>
    <row r="1198" spans="1:2" x14ac:dyDescent="0.25">
      <c r="A1198" s="1">
        <v>1197</v>
      </c>
      <c r="B1198" s="1">
        <v>484689</v>
      </c>
    </row>
    <row r="1199" spans="1:2" x14ac:dyDescent="0.25">
      <c r="A1199" s="1">
        <v>1198</v>
      </c>
      <c r="B1199" s="1">
        <v>470576</v>
      </c>
    </row>
    <row r="1200" spans="1:2" x14ac:dyDescent="0.25">
      <c r="A1200" s="1">
        <v>1199</v>
      </c>
      <c r="B1200" s="1">
        <v>492861</v>
      </c>
    </row>
    <row r="1201" spans="1:2" x14ac:dyDescent="0.25">
      <c r="A1201" s="1">
        <v>1200</v>
      </c>
      <c r="B1201" s="1">
        <v>466516</v>
      </c>
    </row>
    <row r="1202" spans="1:2" x14ac:dyDescent="0.25">
      <c r="A1202" s="1">
        <v>1201</v>
      </c>
      <c r="B1202" s="1">
        <v>447634</v>
      </c>
    </row>
    <row r="1203" spans="1:2" x14ac:dyDescent="0.25">
      <c r="A1203" s="1">
        <v>1202</v>
      </c>
      <c r="B1203" s="1">
        <v>454208</v>
      </c>
    </row>
    <row r="1204" spans="1:2" x14ac:dyDescent="0.25">
      <c r="A1204" s="1">
        <v>1203</v>
      </c>
      <c r="B1204" s="1">
        <v>474233</v>
      </c>
    </row>
    <row r="1205" spans="1:2" x14ac:dyDescent="0.25">
      <c r="A1205" s="1">
        <v>1204</v>
      </c>
      <c r="B1205" s="1">
        <v>459866</v>
      </c>
    </row>
    <row r="1206" spans="1:2" x14ac:dyDescent="0.25">
      <c r="A1206" s="1">
        <v>1205</v>
      </c>
      <c r="B1206" s="1">
        <v>456093</v>
      </c>
    </row>
    <row r="1207" spans="1:2" x14ac:dyDescent="0.25">
      <c r="A1207" s="1">
        <v>1206</v>
      </c>
      <c r="B1207" s="1">
        <v>453866</v>
      </c>
    </row>
    <row r="1208" spans="1:2" x14ac:dyDescent="0.25">
      <c r="A1208" s="1">
        <v>1207</v>
      </c>
      <c r="B1208" s="1">
        <v>439287</v>
      </c>
    </row>
    <row r="1209" spans="1:2" x14ac:dyDescent="0.25">
      <c r="A1209" s="1">
        <v>1208</v>
      </c>
      <c r="B1209" s="1">
        <v>437858</v>
      </c>
    </row>
    <row r="1210" spans="1:2" x14ac:dyDescent="0.25">
      <c r="A1210" s="1">
        <v>1209</v>
      </c>
      <c r="B1210" s="1">
        <v>434904</v>
      </c>
    </row>
    <row r="1211" spans="1:2" x14ac:dyDescent="0.25">
      <c r="A1211" s="1">
        <v>1210</v>
      </c>
      <c r="B1211" s="1">
        <v>421522</v>
      </c>
    </row>
    <row r="1212" spans="1:2" x14ac:dyDescent="0.25">
      <c r="A1212" s="1">
        <v>1211</v>
      </c>
      <c r="B1212" s="1">
        <v>477230</v>
      </c>
    </row>
    <row r="1213" spans="1:2" x14ac:dyDescent="0.25">
      <c r="A1213" s="1">
        <v>1212</v>
      </c>
      <c r="B1213" s="1">
        <v>435238</v>
      </c>
    </row>
    <row r="1214" spans="1:2" x14ac:dyDescent="0.25">
      <c r="A1214" s="1">
        <v>1213</v>
      </c>
      <c r="B1214" s="1">
        <v>451528</v>
      </c>
    </row>
    <row r="1215" spans="1:2" x14ac:dyDescent="0.25">
      <c r="A1215" s="1">
        <v>1214</v>
      </c>
      <c r="B1215" s="1">
        <v>423771</v>
      </c>
    </row>
    <row r="1216" spans="1:2" x14ac:dyDescent="0.25">
      <c r="A1216" s="1">
        <v>1215</v>
      </c>
      <c r="B1216" s="1">
        <v>418138</v>
      </c>
    </row>
    <row r="1217" spans="1:2" x14ac:dyDescent="0.25">
      <c r="A1217" s="1">
        <v>1216</v>
      </c>
      <c r="B1217" s="1">
        <v>453877</v>
      </c>
    </row>
    <row r="1218" spans="1:2" x14ac:dyDescent="0.25">
      <c r="A1218" s="1">
        <v>1217</v>
      </c>
      <c r="B1218" s="1">
        <v>433674</v>
      </c>
    </row>
    <row r="1219" spans="1:2" x14ac:dyDescent="0.25">
      <c r="A1219" s="1">
        <v>1218</v>
      </c>
      <c r="B1219" s="1">
        <v>442812</v>
      </c>
    </row>
    <row r="1220" spans="1:2" x14ac:dyDescent="0.25">
      <c r="A1220" s="1">
        <v>1219</v>
      </c>
      <c r="B1220" s="1">
        <v>437088</v>
      </c>
    </row>
    <row r="1221" spans="1:2" x14ac:dyDescent="0.25">
      <c r="A1221" s="1">
        <v>1220</v>
      </c>
      <c r="B1221" s="1">
        <v>453403</v>
      </c>
    </row>
    <row r="1222" spans="1:2" x14ac:dyDescent="0.25">
      <c r="A1222" s="1">
        <v>1221</v>
      </c>
      <c r="B1222" s="1">
        <v>414932</v>
      </c>
    </row>
    <row r="1223" spans="1:2" x14ac:dyDescent="0.25">
      <c r="A1223" s="1">
        <v>1222</v>
      </c>
      <c r="B1223" s="1">
        <v>467913</v>
      </c>
    </row>
    <row r="1224" spans="1:2" x14ac:dyDescent="0.25">
      <c r="A1224" s="1">
        <v>1223</v>
      </c>
      <c r="B1224" s="1">
        <v>437859</v>
      </c>
    </row>
    <row r="1225" spans="1:2" x14ac:dyDescent="0.25">
      <c r="A1225" s="1">
        <v>1224</v>
      </c>
      <c r="B1225" s="1">
        <v>402101</v>
      </c>
    </row>
    <row r="1226" spans="1:2" x14ac:dyDescent="0.25">
      <c r="A1226" s="1">
        <v>1225</v>
      </c>
      <c r="B1226" s="1">
        <v>432195</v>
      </c>
    </row>
    <row r="1227" spans="1:2" x14ac:dyDescent="0.25">
      <c r="A1227" s="1">
        <v>1226</v>
      </c>
      <c r="B1227" s="1">
        <v>422982</v>
      </c>
    </row>
    <row r="1228" spans="1:2" x14ac:dyDescent="0.25">
      <c r="A1228" s="1">
        <v>1227</v>
      </c>
      <c r="B1228" s="1">
        <v>408656</v>
      </c>
    </row>
    <row r="1229" spans="1:2" x14ac:dyDescent="0.25">
      <c r="A1229" s="1">
        <v>1228</v>
      </c>
      <c r="B1229" s="1">
        <v>423285</v>
      </c>
    </row>
    <row r="1230" spans="1:2" x14ac:dyDescent="0.25">
      <c r="A1230" s="1">
        <v>1229</v>
      </c>
      <c r="B1230" s="1">
        <v>410168</v>
      </c>
    </row>
    <row r="1231" spans="1:2" x14ac:dyDescent="0.25">
      <c r="A1231" s="1">
        <v>1230</v>
      </c>
      <c r="B1231" s="1">
        <v>451577</v>
      </c>
    </row>
    <row r="1232" spans="1:2" x14ac:dyDescent="0.25">
      <c r="A1232" s="1">
        <v>1231</v>
      </c>
      <c r="B1232" s="1">
        <v>439766</v>
      </c>
    </row>
    <row r="1233" spans="1:2" x14ac:dyDescent="0.25">
      <c r="A1233" s="1">
        <v>1232</v>
      </c>
      <c r="B1233" s="1">
        <v>435506</v>
      </c>
    </row>
    <row r="1234" spans="1:2" x14ac:dyDescent="0.25">
      <c r="A1234" s="1">
        <v>1233</v>
      </c>
      <c r="B1234" s="1">
        <v>422718</v>
      </c>
    </row>
    <row r="1235" spans="1:2" x14ac:dyDescent="0.25">
      <c r="A1235" s="1">
        <v>1234</v>
      </c>
      <c r="B1235" s="1">
        <v>469353</v>
      </c>
    </row>
    <row r="1236" spans="1:2" x14ac:dyDescent="0.25">
      <c r="A1236" s="1">
        <v>1235</v>
      </c>
      <c r="B1236" s="1">
        <v>400178</v>
      </c>
    </row>
    <row r="1237" spans="1:2" x14ac:dyDescent="0.25">
      <c r="A1237" s="1">
        <v>1236</v>
      </c>
      <c r="B1237" s="1">
        <v>460278</v>
      </c>
    </row>
    <row r="1238" spans="1:2" x14ac:dyDescent="0.25">
      <c r="A1238" s="1">
        <v>1237</v>
      </c>
      <c r="B1238" s="1">
        <v>420339</v>
      </c>
    </row>
    <row r="1239" spans="1:2" x14ac:dyDescent="0.25">
      <c r="A1239" s="1">
        <v>1238</v>
      </c>
      <c r="B1239" s="1">
        <v>402923</v>
      </c>
    </row>
    <row r="1240" spans="1:2" x14ac:dyDescent="0.25">
      <c r="A1240" s="1">
        <v>1239</v>
      </c>
      <c r="B1240" s="1">
        <v>392842</v>
      </c>
    </row>
    <row r="1241" spans="1:2" x14ac:dyDescent="0.25">
      <c r="A1241" s="1">
        <v>1240</v>
      </c>
      <c r="B1241" s="1">
        <v>372605</v>
      </c>
    </row>
    <row r="1242" spans="1:2" x14ac:dyDescent="0.25">
      <c r="A1242" s="1">
        <v>1241</v>
      </c>
      <c r="B1242" s="1">
        <v>399722</v>
      </c>
    </row>
    <row r="1243" spans="1:2" x14ac:dyDescent="0.25">
      <c r="A1243" s="1">
        <v>1242</v>
      </c>
      <c r="B1243" s="1">
        <v>402794</v>
      </c>
    </row>
    <row r="1244" spans="1:2" x14ac:dyDescent="0.25">
      <c r="A1244" s="1">
        <v>1243</v>
      </c>
      <c r="B1244" s="1">
        <v>376966</v>
      </c>
    </row>
    <row r="1245" spans="1:2" x14ac:dyDescent="0.25">
      <c r="A1245" s="1">
        <v>1244</v>
      </c>
      <c r="B1245" s="1">
        <v>400958</v>
      </c>
    </row>
    <row r="1246" spans="1:2" x14ac:dyDescent="0.25">
      <c r="A1246" s="1">
        <v>1245</v>
      </c>
      <c r="B1246" s="1">
        <v>403086</v>
      </c>
    </row>
    <row r="1247" spans="1:2" x14ac:dyDescent="0.25">
      <c r="A1247" s="1">
        <v>1246</v>
      </c>
      <c r="B1247" s="1">
        <v>396734</v>
      </c>
    </row>
    <row r="1248" spans="1:2" x14ac:dyDescent="0.25">
      <c r="A1248" s="1">
        <v>1247</v>
      </c>
      <c r="B1248" s="1">
        <v>375164</v>
      </c>
    </row>
    <row r="1249" spans="1:2" x14ac:dyDescent="0.25">
      <c r="A1249" s="1">
        <v>1248</v>
      </c>
      <c r="B1249" s="1">
        <v>373179</v>
      </c>
    </row>
    <row r="1250" spans="1:2" x14ac:dyDescent="0.25">
      <c r="A1250" s="1">
        <v>1249</v>
      </c>
      <c r="B1250" s="1">
        <v>404041</v>
      </c>
    </row>
    <row r="1251" spans="1:2" x14ac:dyDescent="0.25">
      <c r="A1251" s="1">
        <v>1250</v>
      </c>
      <c r="B1251" s="1">
        <v>374384</v>
      </c>
    </row>
    <row r="1252" spans="1:2" x14ac:dyDescent="0.25">
      <c r="A1252" s="1">
        <v>1251</v>
      </c>
      <c r="B1252" s="1">
        <v>393562</v>
      </c>
    </row>
    <row r="1253" spans="1:2" x14ac:dyDescent="0.25">
      <c r="A1253" s="1">
        <v>1252</v>
      </c>
      <c r="B1253" s="1">
        <v>370203</v>
      </c>
    </row>
    <row r="1254" spans="1:2" x14ac:dyDescent="0.25">
      <c r="A1254" s="1">
        <v>1253</v>
      </c>
      <c r="B1254" s="1">
        <v>381681</v>
      </c>
    </row>
    <row r="1255" spans="1:2" x14ac:dyDescent="0.25">
      <c r="A1255" s="1">
        <v>1254</v>
      </c>
      <c r="B1255" s="1">
        <v>397697</v>
      </c>
    </row>
    <row r="1256" spans="1:2" x14ac:dyDescent="0.25">
      <c r="A1256" s="1">
        <v>1255</v>
      </c>
      <c r="B1256" s="1">
        <v>389266</v>
      </c>
    </row>
    <row r="1257" spans="1:2" x14ac:dyDescent="0.25">
      <c r="A1257" s="1">
        <v>1256</v>
      </c>
      <c r="B1257" s="1">
        <v>377389</v>
      </c>
    </row>
    <row r="1258" spans="1:2" x14ac:dyDescent="0.25">
      <c r="A1258" s="1">
        <v>1257</v>
      </c>
      <c r="B1258" s="1">
        <v>378153</v>
      </c>
    </row>
    <row r="1259" spans="1:2" x14ac:dyDescent="0.25">
      <c r="A1259" s="1">
        <v>1258</v>
      </c>
      <c r="B1259" s="1">
        <v>398242</v>
      </c>
    </row>
    <row r="1260" spans="1:2" x14ac:dyDescent="0.25">
      <c r="A1260" s="1">
        <v>1259</v>
      </c>
      <c r="B1260" s="1">
        <v>373830</v>
      </c>
    </row>
    <row r="1261" spans="1:2" x14ac:dyDescent="0.25">
      <c r="A1261" s="1">
        <v>1260</v>
      </c>
      <c r="B1261" s="1">
        <v>370606</v>
      </c>
    </row>
    <row r="1262" spans="1:2" x14ac:dyDescent="0.25">
      <c r="A1262" s="1">
        <v>1261</v>
      </c>
      <c r="B1262" s="1">
        <v>374824</v>
      </c>
    </row>
    <row r="1263" spans="1:2" x14ac:dyDescent="0.25">
      <c r="A1263" s="1">
        <v>1262</v>
      </c>
      <c r="B1263" s="1">
        <v>368829</v>
      </c>
    </row>
    <row r="1264" spans="1:2" x14ac:dyDescent="0.25">
      <c r="A1264" s="1">
        <v>1263</v>
      </c>
      <c r="B1264" s="1">
        <v>375158</v>
      </c>
    </row>
    <row r="1265" spans="1:2" x14ac:dyDescent="0.25">
      <c r="A1265" s="1">
        <v>1264</v>
      </c>
      <c r="B1265" s="1">
        <v>384229</v>
      </c>
    </row>
    <row r="1266" spans="1:2" x14ac:dyDescent="0.25">
      <c r="A1266" s="1">
        <v>1265</v>
      </c>
      <c r="B1266" s="1">
        <v>377095</v>
      </c>
    </row>
    <row r="1267" spans="1:2" x14ac:dyDescent="0.25">
      <c r="A1267" s="1">
        <v>1266</v>
      </c>
      <c r="B1267" s="1">
        <v>371268</v>
      </c>
    </row>
    <row r="1268" spans="1:2" x14ac:dyDescent="0.25">
      <c r="A1268" s="1">
        <v>1267</v>
      </c>
      <c r="B1268" s="1">
        <v>378298</v>
      </c>
    </row>
    <row r="1269" spans="1:2" x14ac:dyDescent="0.25">
      <c r="A1269" s="1">
        <v>1268</v>
      </c>
      <c r="B1269" s="1">
        <v>369760</v>
      </c>
    </row>
    <row r="1270" spans="1:2" x14ac:dyDescent="0.25">
      <c r="A1270" s="1">
        <v>1269</v>
      </c>
      <c r="B1270" s="1">
        <v>365122</v>
      </c>
    </row>
    <row r="1271" spans="1:2" x14ac:dyDescent="0.25">
      <c r="A1271" s="1">
        <v>1270</v>
      </c>
      <c r="B1271" s="1">
        <v>364185</v>
      </c>
    </row>
    <row r="1272" spans="1:2" x14ac:dyDescent="0.25">
      <c r="A1272" s="1">
        <v>1271</v>
      </c>
      <c r="B1272" s="1">
        <v>357419</v>
      </c>
    </row>
    <row r="1273" spans="1:2" x14ac:dyDescent="0.25">
      <c r="A1273" s="1">
        <v>1272</v>
      </c>
      <c r="B1273" s="1">
        <v>354891</v>
      </c>
    </row>
    <row r="1274" spans="1:2" x14ac:dyDescent="0.25">
      <c r="A1274" s="1">
        <v>1273</v>
      </c>
      <c r="B1274" s="1">
        <v>378369</v>
      </c>
    </row>
    <row r="1275" spans="1:2" x14ac:dyDescent="0.25">
      <c r="A1275" s="1">
        <v>1274</v>
      </c>
      <c r="B1275" s="1">
        <v>353106</v>
      </c>
    </row>
    <row r="1276" spans="1:2" x14ac:dyDescent="0.25">
      <c r="A1276" s="1">
        <v>1275</v>
      </c>
      <c r="B1276" s="1">
        <v>360528</v>
      </c>
    </row>
    <row r="1277" spans="1:2" x14ac:dyDescent="0.25">
      <c r="A1277" s="1">
        <v>1276</v>
      </c>
      <c r="B1277" s="1">
        <v>366343</v>
      </c>
    </row>
    <row r="1278" spans="1:2" x14ac:dyDescent="0.25">
      <c r="A1278" s="1">
        <v>1277</v>
      </c>
      <c r="B1278" s="1">
        <v>410254</v>
      </c>
    </row>
    <row r="1279" spans="1:2" x14ac:dyDescent="0.25">
      <c r="A1279" s="1">
        <v>1278</v>
      </c>
      <c r="B1279" s="1">
        <v>402564</v>
      </c>
    </row>
    <row r="1280" spans="1:2" x14ac:dyDescent="0.25">
      <c r="A1280" s="1">
        <v>1279</v>
      </c>
      <c r="B1280" s="1">
        <v>405871</v>
      </c>
    </row>
    <row r="1281" spans="1:2" x14ac:dyDescent="0.25">
      <c r="A1281" s="1">
        <v>1280</v>
      </c>
      <c r="B1281" s="1">
        <v>399003</v>
      </c>
    </row>
    <row r="1282" spans="1:2" x14ac:dyDescent="0.25">
      <c r="A1282" s="1">
        <v>1281</v>
      </c>
      <c r="B1282" s="1">
        <v>408947</v>
      </c>
    </row>
    <row r="1283" spans="1:2" x14ac:dyDescent="0.25">
      <c r="A1283" s="1">
        <v>1282</v>
      </c>
      <c r="B1283" s="1">
        <v>401119</v>
      </c>
    </row>
    <row r="1284" spans="1:2" x14ac:dyDescent="0.25">
      <c r="A1284" s="1">
        <v>1283</v>
      </c>
      <c r="B1284" s="1">
        <v>396245</v>
      </c>
    </row>
    <row r="1285" spans="1:2" x14ac:dyDescent="0.25">
      <c r="A1285" s="1">
        <v>1284</v>
      </c>
      <c r="B1285" s="1">
        <v>366116</v>
      </c>
    </row>
    <row r="1286" spans="1:2" x14ac:dyDescent="0.25">
      <c r="A1286" s="1">
        <v>1285</v>
      </c>
      <c r="B1286" s="1">
        <v>366931</v>
      </c>
    </row>
    <row r="1287" spans="1:2" x14ac:dyDescent="0.25">
      <c r="A1287" s="1">
        <v>1286</v>
      </c>
      <c r="B1287" s="1">
        <v>399717</v>
      </c>
    </row>
    <row r="1288" spans="1:2" x14ac:dyDescent="0.25">
      <c r="A1288" s="1">
        <v>1287</v>
      </c>
      <c r="B1288" s="1">
        <v>353199</v>
      </c>
    </row>
    <row r="1289" spans="1:2" x14ac:dyDescent="0.25">
      <c r="A1289" s="1">
        <v>1288</v>
      </c>
      <c r="B1289" s="1">
        <v>363508</v>
      </c>
    </row>
    <row r="1290" spans="1:2" x14ac:dyDescent="0.25">
      <c r="A1290" s="1">
        <v>1289</v>
      </c>
      <c r="B1290" s="1">
        <v>345907</v>
      </c>
    </row>
    <row r="1291" spans="1:2" x14ac:dyDescent="0.25">
      <c r="A1291" s="1">
        <v>1290</v>
      </c>
      <c r="B1291" s="1">
        <v>348731</v>
      </c>
    </row>
    <row r="1292" spans="1:2" x14ac:dyDescent="0.25">
      <c r="A1292" s="1">
        <v>1291</v>
      </c>
      <c r="B1292" s="1">
        <v>345183</v>
      </c>
    </row>
    <row r="1293" spans="1:2" x14ac:dyDescent="0.25">
      <c r="A1293" s="1">
        <v>1292</v>
      </c>
      <c r="B1293" s="1">
        <v>362927</v>
      </c>
    </row>
    <row r="1294" spans="1:2" x14ac:dyDescent="0.25">
      <c r="A1294" s="1">
        <v>1293</v>
      </c>
      <c r="B1294" s="1">
        <v>390094</v>
      </c>
    </row>
    <row r="1295" spans="1:2" x14ac:dyDescent="0.25">
      <c r="A1295" s="1">
        <v>1294</v>
      </c>
      <c r="B1295" s="1">
        <v>361962</v>
      </c>
    </row>
    <row r="1296" spans="1:2" x14ac:dyDescent="0.25">
      <c r="A1296" s="1">
        <v>1295</v>
      </c>
      <c r="B1296" s="1">
        <v>336192</v>
      </c>
    </row>
    <row r="1297" spans="1:2" x14ac:dyDescent="0.25">
      <c r="A1297" s="1">
        <v>1296</v>
      </c>
      <c r="B1297" s="1">
        <v>356012</v>
      </c>
    </row>
    <row r="1298" spans="1:2" x14ac:dyDescent="0.25">
      <c r="A1298" s="1">
        <v>1297</v>
      </c>
      <c r="B1298" s="1">
        <v>367449</v>
      </c>
    </row>
    <row r="1299" spans="1:2" x14ac:dyDescent="0.25">
      <c r="A1299" s="1">
        <v>1298</v>
      </c>
      <c r="B1299" s="1">
        <v>353737</v>
      </c>
    </row>
    <row r="1300" spans="1:2" x14ac:dyDescent="0.25">
      <c r="A1300" s="1">
        <v>1299</v>
      </c>
      <c r="B1300" s="1">
        <v>375905</v>
      </c>
    </row>
    <row r="1301" spans="1:2" x14ac:dyDescent="0.25">
      <c r="A1301" s="1">
        <v>1300</v>
      </c>
      <c r="B1301" s="1">
        <v>351948</v>
      </c>
    </row>
    <row r="1302" spans="1:2" x14ac:dyDescent="0.25">
      <c r="A1302" s="1">
        <v>1301</v>
      </c>
      <c r="B1302" s="1">
        <v>333093</v>
      </c>
    </row>
    <row r="1303" spans="1:2" x14ac:dyDescent="0.25">
      <c r="A1303" s="1">
        <v>1302</v>
      </c>
      <c r="B1303" s="1">
        <v>348327</v>
      </c>
    </row>
    <row r="1304" spans="1:2" x14ac:dyDescent="0.25">
      <c r="A1304" s="1">
        <v>1303</v>
      </c>
      <c r="B1304" s="1">
        <v>348453</v>
      </c>
    </row>
    <row r="1305" spans="1:2" x14ac:dyDescent="0.25">
      <c r="A1305" s="1">
        <v>1304</v>
      </c>
      <c r="B1305" s="1">
        <v>362690</v>
      </c>
    </row>
    <row r="1306" spans="1:2" x14ac:dyDescent="0.25">
      <c r="A1306" s="1">
        <v>1305</v>
      </c>
      <c r="B1306" s="1">
        <v>358657</v>
      </c>
    </row>
    <row r="1307" spans="1:2" x14ac:dyDescent="0.25">
      <c r="A1307" s="1">
        <v>1306</v>
      </c>
      <c r="B1307" s="1">
        <v>328786</v>
      </c>
    </row>
    <row r="1308" spans="1:2" x14ac:dyDescent="0.25">
      <c r="A1308" s="1">
        <v>1307</v>
      </c>
      <c r="B1308" s="1">
        <v>366597</v>
      </c>
    </row>
    <row r="1309" spans="1:2" x14ac:dyDescent="0.25">
      <c r="A1309" s="1">
        <v>1308</v>
      </c>
      <c r="B1309" s="1">
        <v>353247</v>
      </c>
    </row>
    <row r="1310" spans="1:2" x14ac:dyDescent="0.25">
      <c r="A1310" s="1">
        <v>1309</v>
      </c>
      <c r="B1310" s="1">
        <v>326862</v>
      </c>
    </row>
    <row r="1311" spans="1:2" x14ac:dyDescent="0.25">
      <c r="A1311" s="1">
        <v>1310</v>
      </c>
      <c r="B1311" s="1">
        <v>342506</v>
      </c>
    </row>
    <row r="1312" spans="1:2" x14ac:dyDescent="0.25">
      <c r="A1312" s="1">
        <v>1311</v>
      </c>
      <c r="B1312" s="1">
        <v>348461</v>
      </c>
    </row>
    <row r="1313" spans="1:2" x14ac:dyDescent="0.25">
      <c r="A1313" s="1">
        <v>1312</v>
      </c>
      <c r="B1313" s="1">
        <v>347728</v>
      </c>
    </row>
    <row r="1314" spans="1:2" x14ac:dyDescent="0.25">
      <c r="A1314" s="1">
        <v>1313</v>
      </c>
      <c r="B1314" s="1">
        <v>328357</v>
      </c>
    </row>
    <row r="1315" spans="1:2" x14ac:dyDescent="0.25">
      <c r="A1315" s="1">
        <v>1314</v>
      </c>
      <c r="B1315" s="1">
        <v>341528</v>
      </c>
    </row>
    <row r="1316" spans="1:2" x14ac:dyDescent="0.25">
      <c r="A1316" s="1">
        <v>1315</v>
      </c>
      <c r="B1316" s="1">
        <v>330254</v>
      </c>
    </row>
    <row r="1317" spans="1:2" x14ac:dyDescent="0.25">
      <c r="A1317" s="1">
        <v>1316</v>
      </c>
      <c r="B1317" s="1">
        <v>353225</v>
      </c>
    </row>
    <row r="1318" spans="1:2" x14ac:dyDescent="0.25">
      <c r="A1318" s="1">
        <v>1317</v>
      </c>
      <c r="B1318" s="1">
        <v>341981</v>
      </c>
    </row>
    <row r="1319" spans="1:2" x14ac:dyDescent="0.25">
      <c r="A1319" s="1">
        <v>1318</v>
      </c>
      <c r="B1319" s="1">
        <v>347146</v>
      </c>
    </row>
    <row r="1320" spans="1:2" x14ac:dyDescent="0.25">
      <c r="A1320" s="1">
        <v>1319</v>
      </c>
      <c r="B1320" s="1">
        <v>350447</v>
      </c>
    </row>
    <row r="1321" spans="1:2" x14ac:dyDescent="0.25">
      <c r="A1321" s="1">
        <v>1320</v>
      </c>
      <c r="B1321" s="1">
        <v>332901</v>
      </c>
    </row>
    <row r="1322" spans="1:2" x14ac:dyDescent="0.25">
      <c r="A1322" s="1">
        <v>1321</v>
      </c>
      <c r="B1322" s="1">
        <v>348290</v>
      </c>
    </row>
    <row r="1323" spans="1:2" x14ac:dyDescent="0.25">
      <c r="A1323" s="1">
        <v>1322</v>
      </c>
      <c r="B1323" s="1">
        <v>334728</v>
      </c>
    </row>
    <row r="1324" spans="1:2" x14ac:dyDescent="0.25">
      <c r="A1324" s="1">
        <v>1323</v>
      </c>
      <c r="B1324" s="1">
        <v>351581</v>
      </c>
    </row>
    <row r="1325" spans="1:2" x14ac:dyDescent="0.25">
      <c r="A1325" s="1">
        <v>1324</v>
      </c>
      <c r="B1325" s="1">
        <v>328870</v>
      </c>
    </row>
    <row r="1326" spans="1:2" x14ac:dyDescent="0.25">
      <c r="A1326" s="1">
        <v>1325</v>
      </c>
      <c r="B1326" s="1">
        <v>338239</v>
      </c>
    </row>
    <row r="1327" spans="1:2" x14ac:dyDescent="0.25">
      <c r="A1327" s="1">
        <v>1326</v>
      </c>
      <c r="B1327" s="1">
        <v>329953</v>
      </c>
    </row>
    <row r="1328" spans="1:2" x14ac:dyDescent="0.25">
      <c r="A1328" s="1">
        <v>1327</v>
      </c>
      <c r="B1328" s="1">
        <v>329901</v>
      </c>
    </row>
    <row r="1329" spans="1:2" x14ac:dyDescent="0.25">
      <c r="A1329" s="1">
        <v>1328</v>
      </c>
      <c r="B1329" s="1">
        <v>329068</v>
      </c>
    </row>
    <row r="1330" spans="1:2" x14ac:dyDescent="0.25">
      <c r="A1330" s="1">
        <v>1329</v>
      </c>
      <c r="B1330" s="1">
        <v>340901</v>
      </c>
    </row>
    <row r="1331" spans="1:2" x14ac:dyDescent="0.25">
      <c r="A1331" s="1">
        <v>1330</v>
      </c>
      <c r="B1331" s="1">
        <v>299897</v>
      </c>
    </row>
    <row r="1332" spans="1:2" x14ac:dyDescent="0.25">
      <c r="A1332" s="1">
        <v>1331</v>
      </c>
      <c r="B1332" s="1">
        <v>326248</v>
      </c>
    </row>
    <row r="1333" spans="1:2" x14ac:dyDescent="0.25">
      <c r="A1333" s="1">
        <v>1332</v>
      </c>
      <c r="B1333" s="1">
        <v>319981</v>
      </c>
    </row>
    <row r="1334" spans="1:2" x14ac:dyDescent="0.25">
      <c r="A1334" s="1">
        <v>1333</v>
      </c>
      <c r="B1334" s="1">
        <v>334255</v>
      </c>
    </row>
    <row r="1335" spans="1:2" x14ac:dyDescent="0.25">
      <c r="A1335" s="1">
        <v>1334</v>
      </c>
      <c r="B1335" s="1">
        <v>344788</v>
      </c>
    </row>
    <row r="1336" spans="1:2" x14ac:dyDescent="0.25">
      <c r="A1336" s="1">
        <v>1335</v>
      </c>
      <c r="B1336" s="1">
        <v>345306</v>
      </c>
    </row>
    <row r="1337" spans="1:2" x14ac:dyDescent="0.25">
      <c r="A1337" s="1">
        <v>1336</v>
      </c>
      <c r="B1337" s="1">
        <v>320481</v>
      </c>
    </row>
    <row r="1338" spans="1:2" x14ac:dyDescent="0.25">
      <c r="A1338" s="1">
        <v>1337</v>
      </c>
      <c r="B1338" s="1">
        <v>272645</v>
      </c>
    </row>
    <row r="1339" spans="1:2" x14ac:dyDescent="0.25">
      <c r="A1339" s="1">
        <v>1338</v>
      </c>
      <c r="B1339" s="1">
        <v>269608</v>
      </c>
    </row>
    <row r="1340" spans="1:2" x14ac:dyDescent="0.25">
      <c r="A1340" s="1">
        <v>1339</v>
      </c>
      <c r="B1340" s="1">
        <v>272430</v>
      </c>
    </row>
    <row r="1341" spans="1:2" x14ac:dyDescent="0.25">
      <c r="A1341" s="1">
        <v>1340</v>
      </c>
      <c r="B1341" s="1">
        <v>453768</v>
      </c>
    </row>
    <row r="1342" spans="1:2" x14ac:dyDescent="0.25">
      <c r="A1342" s="1">
        <v>1341</v>
      </c>
      <c r="B1342" s="1">
        <v>577951</v>
      </c>
    </row>
    <row r="1343" spans="1:2" x14ac:dyDescent="0.25">
      <c r="A1343" s="1">
        <v>1342</v>
      </c>
      <c r="B1343" s="1">
        <v>545962</v>
      </c>
    </row>
    <row r="1344" spans="1:2" x14ac:dyDescent="0.25">
      <c r="A1344" s="1">
        <v>1343</v>
      </c>
      <c r="B1344" s="1">
        <v>501071</v>
      </c>
    </row>
    <row r="1345" spans="1:2" x14ac:dyDescent="0.25">
      <c r="A1345" s="1">
        <v>1344</v>
      </c>
      <c r="B1345" s="1">
        <v>559989</v>
      </c>
    </row>
    <row r="1346" spans="1:2" x14ac:dyDescent="0.25">
      <c r="A1346" s="1">
        <v>1345</v>
      </c>
      <c r="B1346" s="1">
        <v>586191</v>
      </c>
    </row>
    <row r="1347" spans="1:2" x14ac:dyDescent="0.25">
      <c r="A1347" s="1">
        <v>1346</v>
      </c>
      <c r="B1347" s="1">
        <v>601625</v>
      </c>
    </row>
    <row r="1348" spans="1:2" x14ac:dyDescent="0.25">
      <c r="A1348" s="1">
        <v>1347</v>
      </c>
      <c r="B1348" s="1">
        <v>605657</v>
      </c>
    </row>
    <row r="1349" spans="1:2" x14ac:dyDescent="0.25">
      <c r="A1349" s="1">
        <v>1348</v>
      </c>
      <c r="B1349" s="1">
        <v>665190</v>
      </c>
    </row>
    <row r="1350" spans="1:2" x14ac:dyDescent="0.25">
      <c r="A1350" s="1">
        <v>1349</v>
      </c>
      <c r="B1350" s="1">
        <v>665975</v>
      </c>
    </row>
    <row r="1351" spans="1:2" x14ac:dyDescent="0.25">
      <c r="A1351" s="1">
        <v>1350</v>
      </c>
      <c r="B1351" s="1">
        <v>691514</v>
      </c>
    </row>
    <row r="1352" spans="1:2" x14ac:dyDescent="0.25">
      <c r="A1352" s="1">
        <v>1351</v>
      </c>
      <c r="B1352" s="1">
        <v>621071</v>
      </c>
    </row>
    <row r="1353" spans="1:2" x14ac:dyDescent="0.25">
      <c r="A1353" s="1">
        <v>1352</v>
      </c>
      <c r="B1353" s="1">
        <v>618043</v>
      </c>
    </row>
    <row r="1354" spans="1:2" x14ac:dyDescent="0.25">
      <c r="A1354" s="1">
        <v>1353</v>
      </c>
      <c r="B1354" s="1">
        <v>631409</v>
      </c>
    </row>
    <row r="1355" spans="1:2" x14ac:dyDescent="0.25">
      <c r="A1355" s="1">
        <v>1354</v>
      </c>
      <c r="B1355" s="1">
        <v>582722</v>
      </c>
    </row>
    <row r="1356" spans="1:2" x14ac:dyDescent="0.25">
      <c r="A1356" s="1">
        <v>1355</v>
      </c>
      <c r="B1356" s="1">
        <v>620680</v>
      </c>
    </row>
    <row r="1357" spans="1:2" x14ac:dyDescent="0.25">
      <c r="A1357" s="1">
        <v>1356</v>
      </c>
      <c r="B1357" s="1">
        <v>611138</v>
      </c>
    </row>
    <row r="1358" spans="1:2" x14ac:dyDescent="0.25">
      <c r="A1358" s="1">
        <v>1357</v>
      </c>
      <c r="B1358" s="1">
        <v>601167</v>
      </c>
    </row>
    <row r="1359" spans="1:2" x14ac:dyDescent="0.25">
      <c r="A1359" s="1">
        <v>1358</v>
      </c>
      <c r="B1359" s="1">
        <v>635572</v>
      </c>
    </row>
    <row r="1360" spans="1:2" x14ac:dyDescent="0.25">
      <c r="A1360" s="1">
        <v>1359</v>
      </c>
      <c r="B1360" s="1">
        <v>616219</v>
      </c>
    </row>
    <row r="1361" spans="1:2" x14ac:dyDescent="0.25">
      <c r="A1361" s="1">
        <v>1360</v>
      </c>
      <c r="B1361" s="1">
        <v>620976</v>
      </c>
    </row>
    <row r="1362" spans="1:2" x14ac:dyDescent="0.25">
      <c r="A1362" s="1">
        <v>1361</v>
      </c>
      <c r="B1362" s="1">
        <v>618690</v>
      </c>
    </row>
    <row r="1363" spans="1:2" x14ac:dyDescent="0.25">
      <c r="A1363" s="1">
        <v>1362</v>
      </c>
      <c r="B1363" s="1">
        <v>638910</v>
      </c>
    </row>
    <row r="1364" spans="1:2" x14ac:dyDescent="0.25">
      <c r="A1364" s="1">
        <v>1363</v>
      </c>
      <c r="B1364" s="1">
        <v>611155</v>
      </c>
    </row>
    <row r="1365" spans="1:2" x14ac:dyDescent="0.25">
      <c r="A1365" s="1">
        <v>1364</v>
      </c>
      <c r="B1365" s="1">
        <v>622792</v>
      </c>
    </row>
    <row r="1366" spans="1:2" x14ac:dyDescent="0.25">
      <c r="A1366" s="1">
        <v>1365</v>
      </c>
      <c r="B1366" s="1">
        <v>607722</v>
      </c>
    </row>
    <row r="1367" spans="1:2" x14ac:dyDescent="0.25">
      <c r="A1367" s="1">
        <v>1366</v>
      </c>
      <c r="B1367" s="1">
        <v>604846</v>
      </c>
    </row>
    <row r="1368" spans="1:2" x14ac:dyDescent="0.25">
      <c r="A1368" s="1">
        <v>1367</v>
      </c>
      <c r="B1368" s="1">
        <v>582096</v>
      </c>
    </row>
    <row r="1369" spans="1:2" x14ac:dyDescent="0.25">
      <c r="A1369" s="1">
        <v>1368</v>
      </c>
      <c r="B1369" s="1">
        <v>548105</v>
      </c>
    </row>
    <row r="1370" spans="1:2" x14ac:dyDescent="0.25">
      <c r="A1370" s="1">
        <v>1369</v>
      </c>
      <c r="B1370" s="1">
        <v>577379</v>
      </c>
    </row>
    <row r="1371" spans="1:2" x14ac:dyDescent="0.25">
      <c r="A1371" s="1">
        <v>1370</v>
      </c>
      <c r="B1371" s="1">
        <v>509706</v>
      </c>
    </row>
    <row r="1372" spans="1:2" x14ac:dyDescent="0.25">
      <c r="A1372" s="1">
        <v>1371</v>
      </c>
      <c r="B1372" s="1">
        <v>532684</v>
      </c>
    </row>
    <row r="1373" spans="1:2" x14ac:dyDescent="0.25">
      <c r="A1373" s="1">
        <v>1372</v>
      </c>
      <c r="B1373" s="1">
        <v>560360</v>
      </c>
    </row>
    <row r="1374" spans="1:2" x14ac:dyDescent="0.25">
      <c r="A1374" s="1">
        <v>1373</v>
      </c>
      <c r="B1374" s="1">
        <v>509899</v>
      </c>
    </row>
    <row r="1375" spans="1:2" x14ac:dyDescent="0.25">
      <c r="A1375" s="1">
        <v>1374</v>
      </c>
      <c r="B1375" s="1">
        <v>575678</v>
      </c>
    </row>
    <row r="1376" spans="1:2" x14ac:dyDescent="0.25">
      <c r="A1376" s="1">
        <v>1375</v>
      </c>
      <c r="B1376" s="1">
        <v>541023</v>
      </c>
    </row>
    <row r="1377" spans="1:2" x14ac:dyDescent="0.25">
      <c r="A1377" s="1">
        <v>1376</v>
      </c>
      <c r="B1377" s="1">
        <v>503955</v>
      </c>
    </row>
    <row r="1378" spans="1:2" x14ac:dyDescent="0.25">
      <c r="A1378" s="1">
        <v>1377</v>
      </c>
      <c r="B1378" s="1">
        <v>544248</v>
      </c>
    </row>
    <row r="1379" spans="1:2" x14ac:dyDescent="0.25">
      <c r="A1379" s="1">
        <v>1378</v>
      </c>
      <c r="B1379" s="1">
        <v>495148</v>
      </c>
    </row>
    <row r="1380" spans="1:2" x14ac:dyDescent="0.25">
      <c r="A1380" s="1">
        <v>1379</v>
      </c>
      <c r="B1380" s="1">
        <v>476356</v>
      </c>
    </row>
    <row r="1381" spans="1:2" x14ac:dyDescent="0.25">
      <c r="A1381" s="1">
        <v>1380</v>
      </c>
      <c r="B1381" s="1">
        <v>538382</v>
      </c>
    </row>
    <row r="1382" spans="1:2" x14ac:dyDescent="0.25">
      <c r="A1382" s="1">
        <v>1381</v>
      </c>
      <c r="B1382" s="1">
        <v>473003</v>
      </c>
    </row>
    <row r="1383" spans="1:2" x14ac:dyDescent="0.25">
      <c r="A1383" s="1">
        <v>1382</v>
      </c>
      <c r="B1383" s="1">
        <v>466659</v>
      </c>
    </row>
    <row r="1384" spans="1:2" x14ac:dyDescent="0.25">
      <c r="A1384" s="1">
        <v>1383</v>
      </c>
      <c r="B1384" s="1">
        <v>486298</v>
      </c>
    </row>
    <row r="1385" spans="1:2" x14ac:dyDescent="0.25">
      <c r="A1385" s="1">
        <v>1384</v>
      </c>
      <c r="B1385" s="1">
        <v>505706</v>
      </c>
    </row>
    <row r="1386" spans="1:2" x14ac:dyDescent="0.25">
      <c r="A1386" s="1">
        <v>1385</v>
      </c>
      <c r="B1386" s="1">
        <v>464647</v>
      </c>
    </row>
    <row r="1387" spans="1:2" x14ac:dyDescent="0.25">
      <c r="A1387" s="1">
        <v>1386</v>
      </c>
      <c r="B1387" s="1">
        <v>460737</v>
      </c>
    </row>
    <row r="1388" spans="1:2" x14ac:dyDescent="0.25">
      <c r="A1388" s="1">
        <v>1387</v>
      </c>
      <c r="B1388" s="1">
        <v>455859</v>
      </c>
    </row>
    <row r="1389" spans="1:2" x14ac:dyDescent="0.25">
      <c r="A1389" s="1">
        <v>1388</v>
      </c>
      <c r="B1389" s="1">
        <v>488175</v>
      </c>
    </row>
    <row r="1390" spans="1:2" x14ac:dyDescent="0.25">
      <c r="A1390" s="1">
        <v>1389</v>
      </c>
      <c r="B1390" s="1">
        <v>455921</v>
      </c>
    </row>
    <row r="1391" spans="1:2" x14ac:dyDescent="0.25">
      <c r="A1391" s="1">
        <v>1390</v>
      </c>
      <c r="B1391" s="1">
        <v>504851</v>
      </c>
    </row>
    <row r="1392" spans="1:2" x14ac:dyDescent="0.25">
      <c r="A1392" s="1">
        <v>1391</v>
      </c>
      <c r="B1392" s="1">
        <v>473585</v>
      </c>
    </row>
    <row r="1393" spans="1:2" x14ac:dyDescent="0.25">
      <c r="A1393" s="1">
        <v>1392</v>
      </c>
      <c r="B1393" s="1">
        <v>461028</v>
      </c>
    </row>
    <row r="1394" spans="1:2" x14ac:dyDescent="0.25">
      <c r="A1394" s="1">
        <v>1393</v>
      </c>
      <c r="B1394" s="1">
        <v>469481</v>
      </c>
    </row>
    <row r="1395" spans="1:2" x14ac:dyDescent="0.25">
      <c r="A1395" s="1">
        <v>1394</v>
      </c>
      <c r="B1395" s="1">
        <v>437559</v>
      </c>
    </row>
    <row r="1396" spans="1:2" x14ac:dyDescent="0.25">
      <c r="A1396" s="1">
        <v>1395</v>
      </c>
      <c r="B1396" s="1">
        <v>478487</v>
      </c>
    </row>
    <row r="1397" spans="1:2" x14ac:dyDescent="0.25">
      <c r="A1397" s="1">
        <v>1396</v>
      </c>
      <c r="B1397" s="1">
        <v>457249</v>
      </c>
    </row>
    <row r="1398" spans="1:2" x14ac:dyDescent="0.25">
      <c r="A1398" s="1">
        <v>1397</v>
      </c>
      <c r="B1398" s="1">
        <v>473141</v>
      </c>
    </row>
    <row r="1399" spans="1:2" x14ac:dyDescent="0.25">
      <c r="A1399" s="1">
        <v>1398</v>
      </c>
      <c r="B1399" s="1">
        <v>475669</v>
      </c>
    </row>
    <row r="1400" spans="1:2" x14ac:dyDescent="0.25">
      <c r="A1400" s="1">
        <v>1399</v>
      </c>
      <c r="B1400" s="1">
        <v>435551</v>
      </c>
    </row>
    <row r="1401" spans="1:2" x14ac:dyDescent="0.25">
      <c r="A1401" s="1">
        <v>1400</v>
      </c>
      <c r="B1401" s="1">
        <v>429268</v>
      </c>
    </row>
    <row r="1402" spans="1:2" x14ac:dyDescent="0.25">
      <c r="A1402" s="1">
        <v>1401</v>
      </c>
      <c r="B1402" s="1">
        <v>423381</v>
      </c>
    </row>
    <row r="1403" spans="1:2" x14ac:dyDescent="0.25">
      <c r="A1403" s="1">
        <v>1402</v>
      </c>
      <c r="B1403" s="1">
        <v>428205</v>
      </c>
    </row>
    <row r="1404" spans="1:2" x14ac:dyDescent="0.25">
      <c r="A1404" s="1">
        <v>1403</v>
      </c>
      <c r="B1404" s="1">
        <v>408364</v>
      </c>
    </row>
    <row r="1405" spans="1:2" x14ac:dyDescent="0.25">
      <c r="A1405" s="1">
        <v>1404</v>
      </c>
      <c r="B1405" s="1">
        <v>373314</v>
      </c>
    </row>
    <row r="1406" spans="1:2" x14ac:dyDescent="0.25">
      <c r="A1406" s="1">
        <v>1405</v>
      </c>
      <c r="B1406" s="1">
        <v>357689</v>
      </c>
    </row>
    <row r="1407" spans="1:2" x14ac:dyDescent="0.25">
      <c r="A1407" s="1">
        <v>1406</v>
      </c>
      <c r="B1407" s="1">
        <v>408918</v>
      </c>
    </row>
    <row r="1408" spans="1:2" x14ac:dyDescent="0.25">
      <c r="A1408" s="1">
        <v>1407</v>
      </c>
      <c r="B1408" s="1">
        <v>414841</v>
      </c>
    </row>
    <row r="1409" spans="1:2" x14ac:dyDescent="0.25">
      <c r="A1409" s="1">
        <v>1408</v>
      </c>
      <c r="B1409" s="1">
        <v>500621</v>
      </c>
    </row>
    <row r="1410" spans="1:2" x14ac:dyDescent="0.25">
      <c r="A1410" s="1">
        <v>1409</v>
      </c>
      <c r="B1410" s="1">
        <v>456964</v>
      </c>
    </row>
    <row r="1411" spans="1:2" x14ac:dyDescent="0.25">
      <c r="A1411" s="1">
        <v>1410</v>
      </c>
      <c r="B1411" s="1">
        <v>433605</v>
      </c>
    </row>
    <row r="1412" spans="1:2" x14ac:dyDescent="0.25">
      <c r="A1412" s="1">
        <v>1411</v>
      </c>
      <c r="B1412" s="1">
        <v>424807</v>
      </c>
    </row>
    <row r="1413" spans="1:2" x14ac:dyDescent="0.25">
      <c r="A1413" s="1">
        <v>1412</v>
      </c>
      <c r="B1413" s="1">
        <v>412866</v>
      </c>
    </row>
    <row r="1414" spans="1:2" x14ac:dyDescent="0.25">
      <c r="A1414" s="1">
        <v>1413</v>
      </c>
      <c r="B1414" s="1">
        <v>415114</v>
      </c>
    </row>
    <row r="1415" spans="1:2" x14ac:dyDescent="0.25">
      <c r="A1415" s="1">
        <v>1414</v>
      </c>
      <c r="B1415" s="1">
        <v>428522</v>
      </c>
    </row>
    <row r="1416" spans="1:2" x14ac:dyDescent="0.25">
      <c r="A1416" s="1">
        <v>1415</v>
      </c>
      <c r="B1416" s="1">
        <v>412318</v>
      </c>
    </row>
    <row r="1417" spans="1:2" x14ac:dyDescent="0.25">
      <c r="A1417" s="1">
        <v>1416</v>
      </c>
      <c r="B1417" s="1">
        <v>450131</v>
      </c>
    </row>
    <row r="1418" spans="1:2" x14ac:dyDescent="0.25">
      <c r="A1418" s="1">
        <v>1417</v>
      </c>
      <c r="B1418" s="1">
        <v>391006</v>
      </c>
    </row>
    <row r="1419" spans="1:2" x14ac:dyDescent="0.25">
      <c r="A1419" s="1">
        <v>1418</v>
      </c>
      <c r="B1419" s="1">
        <v>426113</v>
      </c>
    </row>
    <row r="1420" spans="1:2" x14ac:dyDescent="0.25">
      <c r="A1420" s="1">
        <v>1419</v>
      </c>
      <c r="B1420" s="1">
        <v>419644</v>
      </c>
    </row>
    <row r="1421" spans="1:2" x14ac:dyDescent="0.25">
      <c r="A1421" s="1">
        <v>1420</v>
      </c>
      <c r="B1421" s="1">
        <v>372714</v>
      </c>
    </row>
    <row r="1422" spans="1:2" x14ac:dyDescent="0.25">
      <c r="A1422" s="1">
        <v>1421</v>
      </c>
      <c r="B1422" s="1">
        <v>363672</v>
      </c>
    </row>
    <row r="1423" spans="1:2" x14ac:dyDescent="0.25">
      <c r="A1423" s="1">
        <v>1422</v>
      </c>
      <c r="B1423" s="1">
        <v>373536</v>
      </c>
    </row>
    <row r="1424" spans="1:2" x14ac:dyDescent="0.25">
      <c r="A1424" s="1">
        <v>1423</v>
      </c>
      <c r="B1424" s="1">
        <v>399980</v>
      </c>
    </row>
    <row r="1425" spans="1:2" x14ac:dyDescent="0.25">
      <c r="A1425" s="1">
        <v>1424</v>
      </c>
      <c r="B1425" s="1">
        <v>387122</v>
      </c>
    </row>
    <row r="1426" spans="1:2" x14ac:dyDescent="0.25">
      <c r="A1426" s="1">
        <v>1425</v>
      </c>
      <c r="B1426" s="1">
        <v>400460</v>
      </c>
    </row>
    <row r="1427" spans="1:2" x14ac:dyDescent="0.25">
      <c r="A1427" s="1">
        <v>1426</v>
      </c>
      <c r="B1427" s="1">
        <v>401460</v>
      </c>
    </row>
    <row r="1428" spans="1:2" x14ac:dyDescent="0.25">
      <c r="A1428" s="1">
        <v>1427</v>
      </c>
      <c r="B1428" s="1">
        <v>409295</v>
      </c>
    </row>
    <row r="1429" spans="1:2" x14ac:dyDescent="0.25">
      <c r="A1429" s="1">
        <v>1428</v>
      </c>
      <c r="B1429" s="1">
        <v>408972</v>
      </c>
    </row>
    <row r="1430" spans="1:2" x14ac:dyDescent="0.25">
      <c r="A1430" s="1">
        <v>1429</v>
      </c>
      <c r="B1430" s="1">
        <v>405232</v>
      </c>
    </row>
    <row r="1431" spans="1:2" x14ac:dyDescent="0.25">
      <c r="A1431" s="1">
        <v>1430</v>
      </c>
      <c r="B1431" s="1">
        <v>383565</v>
      </c>
    </row>
    <row r="1432" spans="1:2" x14ac:dyDescent="0.25">
      <c r="A1432" s="1">
        <v>1431</v>
      </c>
      <c r="B1432" s="1">
        <v>380044</v>
      </c>
    </row>
    <row r="1433" spans="1:2" x14ac:dyDescent="0.25">
      <c r="A1433" s="1">
        <v>1432</v>
      </c>
      <c r="B1433" s="1">
        <v>386537</v>
      </c>
    </row>
    <row r="1434" spans="1:2" x14ac:dyDescent="0.25">
      <c r="A1434" s="1">
        <v>1433</v>
      </c>
      <c r="B1434" s="1">
        <v>378272</v>
      </c>
    </row>
    <row r="1435" spans="1:2" x14ac:dyDescent="0.25">
      <c r="A1435" s="1">
        <v>1434</v>
      </c>
      <c r="B1435" s="1">
        <v>381649</v>
      </c>
    </row>
    <row r="1436" spans="1:2" x14ac:dyDescent="0.25">
      <c r="A1436" s="1">
        <v>1435</v>
      </c>
      <c r="B1436" s="1">
        <v>379332</v>
      </c>
    </row>
    <row r="1437" spans="1:2" x14ac:dyDescent="0.25">
      <c r="A1437" s="1">
        <v>1436</v>
      </c>
      <c r="B1437" s="1">
        <v>392819</v>
      </c>
    </row>
    <row r="1438" spans="1:2" x14ac:dyDescent="0.25">
      <c r="A1438" s="1">
        <v>1437</v>
      </c>
      <c r="B1438" s="1">
        <v>406558</v>
      </c>
    </row>
    <row r="1439" spans="1:2" x14ac:dyDescent="0.25">
      <c r="A1439" s="1">
        <v>1438</v>
      </c>
      <c r="B1439" s="1">
        <v>397558</v>
      </c>
    </row>
    <row r="1440" spans="1:2" x14ac:dyDescent="0.25">
      <c r="A1440" s="1">
        <v>1439</v>
      </c>
      <c r="B1440" s="1">
        <v>367117</v>
      </c>
    </row>
    <row r="1441" spans="1:2" x14ac:dyDescent="0.25">
      <c r="A1441" s="1">
        <v>1440</v>
      </c>
      <c r="B1441" s="1">
        <v>385523</v>
      </c>
    </row>
    <row r="1442" spans="1:2" x14ac:dyDescent="0.25">
      <c r="A1442" s="1">
        <v>1441</v>
      </c>
      <c r="B1442" s="1">
        <v>379232</v>
      </c>
    </row>
    <row r="1443" spans="1:2" x14ac:dyDescent="0.25">
      <c r="A1443" s="1">
        <v>1442</v>
      </c>
      <c r="B1443" s="1">
        <v>366519</v>
      </c>
    </row>
    <row r="1444" spans="1:2" x14ac:dyDescent="0.25">
      <c r="A1444" s="1">
        <v>1443</v>
      </c>
      <c r="B1444" s="1">
        <v>367471</v>
      </c>
    </row>
    <row r="1445" spans="1:2" x14ac:dyDescent="0.25">
      <c r="A1445" s="1">
        <v>1444</v>
      </c>
      <c r="B1445" s="1">
        <v>380061</v>
      </c>
    </row>
    <row r="1446" spans="1:2" x14ac:dyDescent="0.25">
      <c r="A1446" s="1">
        <v>1445</v>
      </c>
      <c r="B1446" s="1">
        <v>382834</v>
      </c>
    </row>
    <row r="1447" spans="1:2" x14ac:dyDescent="0.25">
      <c r="A1447" s="1">
        <v>1446</v>
      </c>
      <c r="B1447" s="1">
        <v>353592</v>
      </c>
    </row>
    <row r="1448" spans="1:2" x14ac:dyDescent="0.25">
      <c r="A1448" s="1">
        <v>1447</v>
      </c>
      <c r="B1448" s="1">
        <v>370210</v>
      </c>
    </row>
    <row r="1449" spans="1:2" x14ac:dyDescent="0.25">
      <c r="A1449" s="1">
        <v>1448</v>
      </c>
      <c r="B1449" s="1">
        <v>358792</v>
      </c>
    </row>
    <row r="1450" spans="1:2" x14ac:dyDescent="0.25">
      <c r="A1450" s="1">
        <v>1449</v>
      </c>
      <c r="B1450" s="1">
        <v>354925</v>
      </c>
    </row>
    <row r="1451" spans="1:2" x14ac:dyDescent="0.25">
      <c r="A1451" s="1">
        <v>1450</v>
      </c>
      <c r="B1451" s="1">
        <v>362530</v>
      </c>
    </row>
    <row r="1452" spans="1:2" x14ac:dyDescent="0.25">
      <c r="A1452" s="1">
        <v>1451</v>
      </c>
      <c r="B1452" s="1">
        <v>365832</v>
      </c>
    </row>
    <row r="1453" spans="1:2" x14ac:dyDescent="0.25">
      <c r="A1453" s="1">
        <v>1452</v>
      </c>
      <c r="B1453" s="1">
        <v>392225</v>
      </c>
    </row>
    <row r="1454" spans="1:2" x14ac:dyDescent="0.25">
      <c r="A1454" s="1">
        <v>1453</v>
      </c>
      <c r="B1454" s="1">
        <v>371044</v>
      </c>
    </row>
    <row r="1455" spans="1:2" x14ac:dyDescent="0.25">
      <c r="A1455" s="1">
        <v>1454</v>
      </c>
      <c r="B1455" s="1">
        <v>405495</v>
      </c>
    </row>
    <row r="1456" spans="1:2" x14ac:dyDescent="0.25">
      <c r="A1456" s="1">
        <v>1455</v>
      </c>
      <c r="B1456" s="1">
        <v>386261</v>
      </c>
    </row>
    <row r="1457" spans="1:2" x14ac:dyDescent="0.25">
      <c r="A1457" s="1">
        <v>1456</v>
      </c>
      <c r="B1457" s="1">
        <v>405561</v>
      </c>
    </row>
    <row r="1458" spans="1:2" x14ac:dyDescent="0.25">
      <c r="A1458" s="1">
        <v>1457</v>
      </c>
      <c r="B1458" s="1">
        <v>392531</v>
      </c>
    </row>
    <row r="1459" spans="1:2" x14ac:dyDescent="0.25">
      <c r="A1459" s="1">
        <v>1458</v>
      </c>
      <c r="B1459" s="1">
        <v>395214</v>
      </c>
    </row>
    <row r="1460" spans="1:2" x14ac:dyDescent="0.25">
      <c r="A1460" s="1">
        <v>1459</v>
      </c>
      <c r="B1460" s="1">
        <v>373916</v>
      </c>
    </row>
    <row r="1461" spans="1:2" x14ac:dyDescent="0.25">
      <c r="A1461" s="1">
        <v>1460</v>
      </c>
      <c r="B1461" s="1">
        <v>387293</v>
      </c>
    </row>
    <row r="1462" spans="1:2" x14ac:dyDescent="0.25">
      <c r="A1462" s="1">
        <v>1461</v>
      </c>
      <c r="B1462" s="1">
        <v>363158</v>
      </c>
    </row>
    <row r="1463" spans="1:2" x14ac:dyDescent="0.25">
      <c r="A1463" s="1">
        <v>1462</v>
      </c>
      <c r="B1463" s="1">
        <v>360924</v>
      </c>
    </row>
    <row r="1464" spans="1:2" x14ac:dyDescent="0.25">
      <c r="A1464" s="1">
        <v>1463</v>
      </c>
      <c r="B1464" s="1">
        <v>387230</v>
      </c>
    </row>
    <row r="1465" spans="1:2" x14ac:dyDescent="0.25">
      <c r="A1465" s="1">
        <v>1464</v>
      </c>
      <c r="B1465" s="1">
        <v>351922</v>
      </c>
    </row>
    <row r="1466" spans="1:2" x14ac:dyDescent="0.25">
      <c r="A1466" s="1">
        <v>1465</v>
      </c>
      <c r="B1466" s="1">
        <v>357776</v>
      </c>
    </row>
    <row r="1467" spans="1:2" x14ac:dyDescent="0.25">
      <c r="A1467" s="1">
        <v>1466</v>
      </c>
      <c r="B1467" s="1">
        <v>358309</v>
      </c>
    </row>
    <row r="1468" spans="1:2" x14ac:dyDescent="0.25">
      <c r="A1468" s="1">
        <v>1467</v>
      </c>
      <c r="B1468" s="1">
        <v>354288</v>
      </c>
    </row>
    <row r="1469" spans="1:2" x14ac:dyDescent="0.25">
      <c r="A1469" s="1">
        <v>1468</v>
      </c>
      <c r="B1469" s="1">
        <v>345865</v>
      </c>
    </row>
    <row r="1470" spans="1:2" x14ac:dyDescent="0.25">
      <c r="A1470" s="1">
        <v>1469</v>
      </c>
      <c r="B1470" s="1">
        <v>369174</v>
      </c>
    </row>
    <row r="1471" spans="1:2" x14ac:dyDescent="0.25">
      <c r="A1471" s="1">
        <v>1470</v>
      </c>
      <c r="B1471" s="1">
        <v>334917</v>
      </c>
    </row>
    <row r="1472" spans="1:2" x14ac:dyDescent="0.25">
      <c r="A1472" s="1">
        <v>1471</v>
      </c>
      <c r="B1472" s="1">
        <v>361978</v>
      </c>
    </row>
    <row r="1473" spans="1:2" x14ac:dyDescent="0.25">
      <c r="A1473" s="1">
        <v>1472</v>
      </c>
      <c r="B1473" s="1">
        <v>377070</v>
      </c>
    </row>
    <row r="1474" spans="1:2" x14ac:dyDescent="0.25">
      <c r="A1474" s="1">
        <v>1473</v>
      </c>
      <c r="B1474" s="1">
        <v>361360</v>
      </c>
    </row>
    <row r="1475" spans="1:2" x14ac:dyDescent="0.25">
      <c r="A1475" s="1">
        <v>1474</v>
      </c>
      <c r="B1475" s="1">
        <v>344108</v>
      </c>
    </row>
    <row r="1476" spans="1:2" x14ac:dyDescent="0.25">
      <c r="A1476" s="1">
        <v>1475</v>
      </c>
      <c r="B1476" s="1">
        <v>338311</v>
      </c>
    </row>
    <row r="1477" spans="1:2" x14ac:dyDescent="0.25">
      <c r="A1477" s="1">
        <v>1476</v>
      </c>
      <c r="B1477" s="1">
        <v>356623</v>
      </c>
    </row>
    <row r="1478" spans="1:2" x14ac:dyDescent="0.25">
      <c r="A1478" s="1">
        <v>1477</v>
      </c>
      <c r="B1478" s="1">
        <v>351806</v>
      </c>
    </row>
    <row r="1479" spans="1:2" x14ac:dyDescent="0.25">
      <c r="A1479" s="1">
        <v>1478</v>
      </c>
      <c r="B1479" s="1">
        <v>338199</v>
      </c>
    </row>
    <row r="1480" spans="1:2" x14ac:dyDescent="0.25">
      <c r="A1480" s="1">
        <v>1479</v>
      </c>
      <c r="B1480" s="1">
        <v>355118</v>
      </c>
    </row>
    <row r="1481" spans="1:2" x14ac:dyDescent="0.25">
      <c r="A1481" s="1">
        <v>1480</v>
      </c>
      <c r="B1481" s="1">
        <v>352251</v>
      </c>
    </row>
    <row r="1482" spans="1:2" x14ac:dyDescent="0.25">
      <c r="A1482" s="1">
        <v>1481</v>
      </c>
      <c r="B1482" s="1">
        <v>343520</v>
      </c>
    </row>
    <row r="1483" spans="1:2" x14ac:dyDescent="0.25">
      <c r="A1483" s="1">
        <v>1482</v>
      </c>
      <c r="B1483" s="1">
        <v>354694</v>
      </c>
    </row>
    <row r="1484" spans="1:2" x14ac:dyDescent="0.25">
      <c r="A1484" s="1">
        <v>1483</v>
      </c>
      <c r="B1484" s="1">
        <v>362918</v>
      </c>
    </row>
    <row r="1485" spans="1:2" x14ac:dyDescent="0.25">
      <c r="A1485" s="1">
        <v>1484</v>
      </c>
      <c r="B1485" s="1">
        <v>342882</v>
      </c>
    </row>
    <row r="1486" spans="1:2" x14ac:dyDescent="0.25">
      <c r="A1486" s="1">
        <v>1485</v>
      </c>
      <c r="B1486" s="1">
        <v>343102</v>
      </c>
    </row>
    <row r="1487" spans="1:2" x14ac:dyDescent="0.25">
      <c r="A1487" s="1">
        <v>1486</v>
      </c>
      <c r="B1487" s="1">
        <v>344075</v>
      </c>
    </row>
    <row r="1488" spans="1:2" x14ac:dyDescent="0.25">
      <c r="A1488" s="1">
        <v>1487</v>
      </c>
      <c r="B1488" s="1">
        <v>354692</v>
      </c>
    </row>
    <row r="1489" spans="1:2" x14ac:dyDescent="0.25">
      <c r="A1489" s="1">
        <v>1488</v>
      </c>
      <c r="B1489" s="1">
        <v>335442</v>
      </c>
    </row>
    <row r="1490" spans="1:2" x14ac:dyDescent="0.25">
      <c r="A1490" s="1">
        <v>1489</v>
      </c>
      <c r="B1490" s="1">
        <v>363523</v>
      </c>
    </row>
    <row r="1491" spans="1:2" x14ac:dyDescent="0.25">
      <c r="A1491" s="1">
        <v>1490</v>
      </c>
      <c r="B1491" s="1">
        <v>344254</v>
      </c>
    </row>
    <row r="1492" spans="1:2" x14ac:dyDescent="0.25">
      <c r="A1492" s="1">
        <v>1491</v>
      </c>
      <c r="B1492" s="1">
        <v>345908</v>
      </c>
    </row>
    <row r="1493" spans="1:2" x14ac:dyDescent="0.25">
      <c r="A1493" s="1">
        <v>1492</v>
      </c>
      <c r="B1493" s="1">
        <v>353149</v>
      </c>
    </row>
    <row r="1494" spans="1:2" x14ac:dyDescent="0.25">
      <c r="A1494" s="1">
        <v>1493</v>
      </c>
      <c r="B1494" s="1">
        <v>357367</v>
      </c>
    </row>
    <row r="1495" spans="1:2" x14ac:dyDescent="0.25">
      <c r="A1495" s="1">
        <v>1494</v>
      </c>
      <c r="B1495" s="1">
        <v>344071</v>
      </c>
    </row>
    <row r="1496" spans="1:2" x14ac:dyDescent="0.25">
      <c r="A1496" s="1">
        <v>1495</v>
      </c>
      <c r="B1496" s="1">
        <v>348805</v>
      </c>
    </row>
    <row r="1497" spans="1:2" x14ac:dyDescent="0.25">
      <c r="A1497" s="1">
        <v>1496</v>
      </c>
      <c r="B1497" s="1">
        <v>358138</v>
      </c>
    </row>
    <row r="1498" spans="1:2" x14ac:dyDescent="0.25">
      <c r="A1498" s="1">
        <v>1497</v>
      </c>
      <c r="B1498" s="1">
        <v>341140</v>
      </c>
    </row>
    <row r="1499" spans="1:2" x14ac:dyDescent="0.25">
      <c r="A1499" s="1">
        <v>1498</v>
      </c>
      <c r="B1499" s="1">
        <v>334183</v>
      </c>
    </row>
    <row r="1500" spans="1:2" x14ac:dyDescent="0.25">
      <c r="A1500" s="1">
        <v>1499</v>
      </c>
      <c r="B1500" s="1">
        <v>346105</v>
      </c>
    </row>
    <row r="1501" spans="1:2" x14ac:dyDescent="0.25">
      <c r="A1501" s="1">
        <v>1500</v>
      </c>
      <c r="B1501" s="1">
        <v>334705</v>
      </c>
    </row>
    <row r="1502" spans="1:2" x14ac:dyDescent="0.25">
      <c r="A1502" s="1">
        <v>1501</v>
      </c>
      <c r="B1502" s="1">
        <v>320688</v>
      </c>
    </row>
    <row r="1503" spans="1:2" x14ac:dyDescent="0.25">
      <c r="A1503" s="1">
        <v>1502</v>
      </c>
      <c r="B1503" s="1">
        <v>324870</v>
      </c>
    </row>
    <row r="1504" spans="1:2" x14ac:dyDescent="0.25">
      <c r="A1504" s="1">
        <v>1503</v>
      </c>
      <c r="B1504" s="1">
        <v>343557</v>
      </c>
    </row>
    <row r="1505" spans="1:2" x14ac:dyDescent="0.25">
      <c r="A1505" s="1">
        <v>1504</v>
      </c>
      <c r="B1505" s="1">
        <v>279966</v>
      </c>
    </row>
    <row r="1506" spans="1:2" x14ac:dyDescent="0.25">
      <c r="A1506" s="1">
        <v>1505</v>
      </c>
      <c r="B1506" s="1">
        <v>273726</v>
      </c>
    </row>
    <row r="1507" spans="1:2" x14ac:dyDescent="0.25">
      <c r="A1507" s="1">
        <v>1506</v>
      </c>
      <c r="B1507" s="1">
        <v>269893</v>
      </c>
    </row>
    <row r="1508" spans="1:2" x14ac:dyDescent="0.25">
      <c r="A1508" s="1">
        <v>1507</v>
      </c>
      <c r="B1508" s="1">
        <v>276995</v>
      </c>
    </row>
    <row r="1509" spans="1:2" x14ac:dyDescent="0.25">
      <c r="A1509" s="1">
        <v>1508</v>
      </c>
      <c r="B1509" s="1">
        <v>276971</v>
      </c>
    </row>
    <row r="1510" spans="1:2" x14ac:dyDescent="0.25">
      <c r="A1510" s="1">
        <v>1509</v>
      </c>
      <c r="B1510" s="1">
        <v>275860</v>
      </c>
    </row>
    <row r="1511" spans="1:2" x14ac:dyDescent="0.25">
      <c r="A1511" s="1">
        <v>1510</v>
      </c>
      <c r="B1511" s="1">
        <v>277566</v>
      </c>
    </row>
    <row r="1512" spans="1:2" x14ac:dyDescent="0.25">
      <c r="A1512" s="1">
        <v>1511</v>
      </c>
      <c r="B1512" s="1">
        <v>275361</v>
      </c>
    </row>
    <row r="1513" spans="1:2" x14ac:dyDescent="0.25">
      <c r="A1513" s="1">
        <v>1512</v>
      </c>
      <c r="B1513" s="1">
        <v>276590</v>
      </c>
    </row>
    <row r="1514" spans="1:2" x14ac:dyDescent="0.25">
      <c r="A1514" s="1">
        <v>1513</v>
      </c>
      <c r="B1514" s="1">
        <v>501056</v>
      </c>
    </row>
    <row r="1515" spans="1:2" x14ac:dyDescent="0.25">
      <c r="A1515" s="1">
        <v>1514</v>
      </c>
      <c r="B1515" s="1">
        <v>502365</v>
      </c>
    </row>
    <row r="1516" spans="1:2" x14ac:dyDescent="0.25">
      <c r="A1516" s="1">
        <v>1515</v>
      </c>
      <c r="B1516" s="1">
        <v>508187</v>
      </c>
    </row>
    <row r="1517" spans="1:2" x14ac:dyDescent="0.25">
      <c r="A1517" s="1">
        <v>1516</v>
      </c>
      <c r="B1517" s="1">
        <v>530914</v>
      </c>
    </row>
    <row r="1518" spans="1:2" x14ac:dyDescent="0.25">
      <c r="A1518" s="1">
        <v>1517</v>
      </c>
      <c r="B1518" s="1">
        <v>507584</v>
      </c>
    </row>
    <row r="1519" spans="1:2" x14ac:dyDescent="0.25">
      <c r="A1519" s="1">
        <v>1518</v>
      </c>
      <c r="B1519" s="1">
        <v>530069</v>
      </c>
    </row>
    <row r="1520" spans="1:2" x14ac:dyDescent="0.25">
      <c r="A1520" s="1">
        <v>1519</v>
      </c>
      <c r="B1520" s="1">
        <v>564164</v>
      </c>
    </row>
    <row r="1521" spans="1:2" x14ac:dyDescent="0.25">
      <c r="A1521" s="1">
        <v>1520</v>
      </c>
      <c r="B1521" s="1">
        <v>659857</v>
      </c>
    </row>
    <row r="1522" spans="1:2" x14ac:dyDescent="0.25">
      <c r="A1522" s="1">
        <v>1521</v>
      </c>
      <c r="B1522" s="1">
        <v>671725</v>
      </c>
    </row>
    <row r="1523" spans="1:2" x14ac:dyDescent="0.25">
      <c r="A1523" s="1">
        <v>1522</v>
      </c>
      <c r="B1523" s="1">
        <v>643793</v>
      </c>
    </row>
    <row r="1524" spans="1:2" x14ac:dyDescent="0.25">
      <c r="A1524" s="1">
        <v>1523</v>
      </c>
      <c r="B1524" s="1">
        <v>590090</v>
      </c>
    </row>
    <row r="1525" spans="1:2" x14ac:dyDescent="0.25">
      <c r="A1525" s="1">
        <v>1524</v>
      </c>
      <c r="B1525" s="1">
        <v>576971</v>
      </c>
    </row>
    <row r="1526" spans="1:2" x14ac:dyDescent="0.25">
      <c r="A1526" s="1">
        <v>1525</v>
      </c>
      <c r="B1526" s="1">
        <v>590104</v>
      </c>
    </row>
    <row r="1527" spans="1:2" x14ac:dyDescent="0.25">
      <c r="A1527" s="1">
        <v>1526</v>
      </c>
      <c r="B1527" s="1">
        <v>617020</v>
      </c>
    </row>
    <row r="1528" spans="1:2" x14ac:dyDescent="0.25">
      <c r="A1528" s="1">
        <v>1527</v>
      </c>
      <c r="B1528" s="1">
        <v>645765</v>
      </c>
    </row>
    <row r="1529" spans="1:2" x14ac:dyDescent="0.25">
      <c r="A1529" s="1">
        <v>1528</v>
      </c>
      <c r="B1529" s="1">
        <v>595085</v>
      </c>
    </row>
    <row r="1530" spans="1:2" x14ac:dyDescent="0.25">
      <c r="A1530" s="1">
        <v>1529</v>
      </c>
      <c r="B1530" s="1">
        <v>621523</v>
      </c>
    </row>
    <row r="1531" spans="1:2" x14ac:dyDescent="0.25">
      <c r="A1531" s="1">
        <v>1530</v>
      </c>
      <c r="B1531" s="1">
        <v>565057</v>
      </c>
    </row>
    <row r="1532" spans="1:2" x14ac:dyDescent="0.25">
      <c r="A1532" s="1">
        <v>1531</v>
      </c>
      <c r="B1532" s="1">
        <v>666736</v>
      </c>
    </row>
    <row r="1533" spans="1:2" x14ac:dyDescent="0.25">
      <c r="A1533" s="1">
        <v>1532</v>
      </c>
      <c r="B1533" s="1">
        <v>618206</v>
      </c>
    </row>
    <row r="1534" spans="1:2" x14ac:dyDescent="0.25">
      <c r="A1534" s="1">
        <v>1533</v>
      </c>
      <c r="B1534" s="1">
        <v>577419</v>
      </c>
    </row>
    <row r="1535" spans="1:2" x14ac:dyDescent="0.25">
      <c r="A1535" s="1">
        <v>1534</v>
      </c>
      <c r="B1535" s="1">
        <v>596062</v>
      </c>
    </row>
    <row r="1536" spans="1:2" x14ac:dyDescent="0.25">
      <c r="A1536" s="1">
        <v>1535</v>
      </c>
      <c r="B1536" s="1">
        <v>583292</v>
      </c>
    </row>
    <row r="1537" spans="1:2" x14ac:dyDescent="0.25">
      <c r="A1537" s="1">
        <v>1536</v>
      </c>
      <c r="B1537" s="1">
        <v>586549</v>
      </c>
    </row>
    <row r="1538" spans="1:2" x14ac:dyDescent="0.25">
      <c r="A1538" s="1">
        <v>1537</v>
      </c>
      <c r="B1538" s="1">
        <v>603065</v>
      </c>
    </row>
    <row r="1539" spans="1:2" x14ac:dyDescent="0.25">
      <c r="A1539" s="1">
        <v>1538</v>
      </c>
      <c r="B1539" s="1">
        <v>542297</v>
      </c>
    </row>
    <row r="1540" spans="1:2" x14ac:dyDescent="0.25">
      <c r="A1540" s="1">
        <v>1539</v>
      </c>
      <c r="B1540" s="1">
        <v>576986</v>
      </c>
    </row>
    <row r="1541" spans="1:2" x14ac:dyDescent="0.25">
      <c r="A1541" s="1">
        <v>1540</v>
      </c>
      <c r="B1541" s="1">
        <v>591503</v>
      </c>
    </row>
    <row r="1542" spans="1:2" x14ac:dyDescent="0.25">
      <c r="A1542" s="1">
        <v>1541</v>
      </c>
      <c r="B1542" s="1">
        <v>659543</v>
      </c>
    </row>
    <row r="1543" spans="1:2" x14ac:dyDescent="0.25">
      <c r="A1543" s="1">
        <v>1542</v>
      </c>
      <c r="B1543" s="1">
        <v>626629</v>
      </c>
    </row>
    <row r="1544" spans="1:2" x14ac:dyDescent="0.25">
      <c r="A1544" s="1">
        <v>1543</v>
      </c>
      <c r="B1544" s="1">
        <v>635883</v>
      </c>
    </row>
    <row r="1545" spans="1:2" x14ac:dyDescent="0.25">
      <c r="A1545" s="1">
        <v>1544</v>
      </c>
      <c r="B1545" s="1">
        <v>568810</v>
      </c>
    </row>
    <row r="1546" spans="1:2" x14ac:dyDescent="0.25">
      <c r="A1546" s="1">
        <v>1545</v>
      </c>
      <c r="B1546" s="1">
        <v>618613</v>
      </c>
    </row>
    <row r="1547" spans="1:2" x14ac:dyDescent="0.25">
      <c r="A1547" s="1">
        <v>1546</v>
      </c>
      <c r="B1547" s="1">
        <v>606752</v>
      </c>
    </row>
    <row r="1548" spans="1:2" x14ac:dyDescent="0.25">
      <c r="A1548" s="1">
        <v>1547</v>
      </c>
      <c r="B1548" s="1">
        <v>528924</v>
      </c>
    </row>
    <row r="1549" spans="1:2" x14ac:dyDescent="0.25">
      <c r="A1549" s="1">
        <v>1548</v>
      </c>
      <c r="B1549" s="1">
        <v>488578</v>
      </c>
    </row>
    <row r="1550" spans="1:2" x14ac:dyDescent="0.25">
      <c r="A1550" s="1">
        <v>1549</v>
      </c>
      <c r="B1550" s="1">
        <v>531374</v>
      </c>
    </row>
    <row r="1551" spans="1:2" x14ac:dyDescent="0.25">
      <c r="A1551" s="1">
        <v>1550</v>
      </c>
      <c r="B1551" s="1">
        <v>494182</v>
      </c>
    </row>
    <row r="1552" spans="1:2" x14ac:dyDescent="0.25">
      <c r="A1552" s="1">
        <v>1551</v>
      </c>
      <c r="B1552" s="1">
        <v>467910</v>
      </c>
    </row>
    <row r="1553" spans="1:2" x14ac:dyDescent="0.25">
      <c r="A1553" s="1">
        <v>1552</v>
      </c>
      <c r="B1553" s="1">
        <v>460869</v>
      </c>
    </row>
    <row r="1554" spans="1:2" x14ac:dyDescent="0.25">
      <c r="A1554" s="1">
        <v>1553</v>
      </c>
      <c r="B1554" s="1">
        <v>461210</v>
      </c>
    </row>
    <row r="1555" spans="1:2" x14ac:dyDescent="0.25">
      <c r="A1555" s="1">
        <v>1554</v>
      </c>
      <c r="B1555" s="1">
        <v>433967</v>
      </c>
    </row>
    <row r="1556" spans="1:2" x14ac:dyDescent="0.25">
      <c r="A1556" s="1">
        <v>1555</v>
      </c>
      <c r="B1556" s="1">
        <v>489837</v>
      </c>
    </row>
    <row r="1557" spans="1:2" x14ac:dyDescent="0.25">
      <c r="A1557" s="1">
        <v>1556</v>
      </c>
      <c r="B1557" s="1">
        <v>468657</v>
      </c>
    </row>
    <row r="1558" spans="1:2" x14ac:dyDescent="0.25">
      <c r="A1558" s="1">
        <v>1557</v>
      </c>
      <c r="B1558" s="1">
        <v>460354</v>
      </c>
    </row>
    <row r="1559" spans="1:2" x14ac:dyDescent="0.25">
      <c r="A1559" s="1">
        <v>1558</v>
      </c>
      <c r="B1559" s="1">
        <v>479694</v>
      </c>
    </row>
    <row r="1560" spans="1:2" x14ac:dyDescent="0.25">
      <c r="A1560" s="1">
        <v>1559</v>
      </c>
      <c r="B1560" s="1">
        <v>437141</v>
      </c>
    </row>
    <row r="1561" spans="1:2" x14ac:dyDescent="0.25">
      <c r="A1561" s="1">
        <v>1560</v>
      </c>
      <c r="B1561" s="1">
        <v>460754</v>
      </c>
    </row>
    <row r="1562" spans="1:2" x14ac:dyDescent="0.25">
      <c r="A1562" s="1">
        <v>1561</v>
      </c>
      <c r="B1562" s="1">
        <v>456914</v>
      </c>
    </row>
    <row r="1563" spans="1:2" x14ac:dyDescent="0.25">
      <c r="A1563" s="1">
        <v>1562</v>
      </c>
      <c r="B1563" s="1">
        <v>419187</v>
      </c>
    </row>
    <row r="1564" spans="1:2" x14ac:dyDescent="0.25">
      <c r="A1564" s="1">
        <v>1563</v>
      </c>
      <c r="B1564" s="1">
        <v>435579</v>
      </c>
    </row>
    <row r="1565" spans="1:2" x14ac:dyDescent="0.25">
      <c r="A1565" s="1">
        <v>1564</v>
      </c>
      <c r="B1565" s="1">
        <v>434937</v>
      </c>
    </row>
    <row r="1566" spans="1:2" x14ac:dyDescent="0.25">
      <c r="A1566" s="1">
        <v>1565</v>
      </c>
      <c r="B1566" s="1">
        <v>430095</v>
      </c>
    </row>
    <row r="1567" spans="1:2" x14ac:dyDescent="0.25">
      <c r="A1567" s="1">
        <v>1566</v>
      </c>
      <c r="B1567" s="1">
        <v>442752</v>
      </c>
    </row>
    <row r="1568" spans="1:2" x14ac:dyDescent="0.25">
      <c r="A1568" s="1">
        <v>1567</v>
      </c>
      <c r="B1568" s="1">
        <v>455863</v>
      </c>
    </row>
    <row r="1569" spans="1:2" x14ac:dyDescent="0.25">
      <c r="A1569" s="1">
        <v>1568</v>
      </c>
      <c r="B1569" s="1">
        <v>428788</v>
      </c>
    </row>
    <row r="1570" spans="1:2" x14ac:dyDescent="0.25">
      <c r="A1570" s="1">
        <v>1569</v>
      </c>
      <c r="B1570" s="1">
        <v>437965</v>
      </c>
    </row>
    <row r="1571" spans="1:2" x14ac:dyDescent="0.25">
      <c r="A1571" s="1">
        <v>1570</v>
      </c>
      <c r="B1571" s="1">
        <v>438571</v>
      </c>
    </row>
    <row r="1572" spans="1:2" x14ac:dyDescent="0.25">
      <c r="A1572" s="1">
        <v>1571</v>
      </c>
      <c r="B1572" s="1">
        <v>442035</v>
      </c>
    </row>
    <row r="1573" spans="1:2" x14ac:dyDescent="0.25">
      <c r="A1573" s="1">
        <v>1572</v>
      </c>
      <c r="B1573" s="1">
        <v>433205</v>
      </c>
    </row>
    <row r="1574" spans="1:2" x14ac:dyDescent="0.25">
      <c r="A1574" s="1">
        <v>1573</v>
      </c>
      <c r="B1574" s="1">
        <v>467408</v>
      </c>
    </row>
    <row r="1575" spans="1:2" x14ac:dyDescent="0.25">
      <c r="A1575" s="1">
        <v>1574</v>
      </c>
      <c r="B1575" s="1">
        <v>449535</v>
      </c>
    </row>
    <row r="1576" spans="1:2" x14ac:dyDescent="0.25">
      <c r="A1576" s="1">
        <v>1575</v>
      </c>
      <c r="B1576" s="1">
        <v>415929</v>
      </c>
    </row>
    <row r="1577" spans="1:2" x14ac:dyDescent="0.25">
      <c r="A1577" s="1">
        <v>1576</v>
      </c>
      <c r="B1577" s="1">
        <v>424744</v>
      </c>
    </row>
    <row r="1578" spans="1:2" x14ac:dyDescent="0.25">
      <c r="A1578" s="1">
        <v>1577</v>
      </c>
      <c r="B1578" s="1">
        <v>441253</v>
      </c>
    </row>
    <row r="1579" spans="1:2" x14ac:dyDescent="0.25">
      <c r="A1579" s="1">
        <v>1578</v>
      </c>
      <c r="B1579" s="1">
        <v>415993</v>
      </c>
    </row>
    <row r="1580" spans="1:2" x14ac:dyDescent="0.25">
      <c r="A1580" s="1">
        <v>1579</v>
      </c>
      <c r="B1580" s="1">
        <v>477212</v>
      </c>
    </row>
    <row r="1581" spans="1:2" x14ac:dyDescent="0.25">
      <c r="A1581" s="1">
        <v>1580</v>
      </c>
      <c r="B1581" s="1">
        <v>419348</v>
      </c>
    </row>
    <row r="1582" spans="1:2" x14ac:dyDescent="0.25">
      <c r="A1582" s="1">
        <v>1581</v>
      </c>
      <c r="B1582" s="1">
        <v>506700</v>
      </c>
    </row>
    <row r="1583" spans="1:2" x14ac:dyDescent="0.25">
      <c r="A1583" s="1">
        <v>1582</v>
      </c>
      <c r="B1583" s="1">
        <v>447284</v>
      </c>
    </row>
    <row r="1584" spans="1:2" x14ac:dyDescent="0.25">
      <c r="A1584" s="1">
        <v>1583</v>
      </c>
      <c r="B1584" s="1">
        <v>438270</v>
      </c>
    </row>
    <row r="1585" spans="1:2" x14ac:dyDescent="0.25">
      <c r="A1585" s="1">
        <v>1584</v>
      </c>
      <c r="B1585" s="1">
        <v>470761</v>
      </c>
    </row>
    <row r="1586" spans="1:2" x14ac:dyDescent="0.25">
      <c r="A1586" s="1">
        <v>1585</v>
      </c>
      <c r="B1586" s="1">
        <v>431558</v>
      </c>
    </row>
    <row r="1587" spans="1:2" x14ac:dyDescent="0.25">
      <c r="A1587" s="1">
        <v>1586</v>
      </c>
      <c r="B1587" s="1">
        <v>430521</v>
      </c>
    </row>
    <row r="1588" spans="1:2" x14ac:dyDescent="0.25">
      <c r="A1588" s="1">
        <v>1587</v>
      </c>
      <c r="B1588" s="1">
        <v>425299</v>
      </c>
    </row>
    <row r="1589" spans="1:2" x14ac:dyDescent="0.25">
      <c r="A1589" s="1">
        <v>1588</v>
      </c>
      <c r="B1589" s="1">
        <v>434829</v>
      </c>
    </row>
    <row r="1590" spans="1:2" x14ac:dyDescent="0.25">
      <c r="A1590" s="1">
        <v>1589</v>
      </c>
      <c r="B1590" s="1">
        <v>434532</v>
      </c>
    </row>
    <row r="1591" spans="1:2" x14ac:dyDescent="0.25">
      <c r="A1591" s="1">
        <v>1590</v>
      </c>
      <c r="B1591" s="1">
        <v>440346</v>
      </c>
    </row>
    <row r="1592" spans="1:2" x14ac:dyDescent="0.25">
      <c r="A1592" s="1">
        <v>1591</v>
      </c>
      <c r="B1592" s="1">
        <v>433084</v>
      </c>
    </row>
    <row r="1593" spans="1:2" x14ac:dyDescent="0.25">
      <c r="A1593" s="1">
        <v>1592</v>
      </c>
      <c r="B1593" s="1">
        <v>414145</v>
      </c>
    </row>
    <row r="1594" spans="1:2" x14ac:dyDescent="0.25">
      <c r="A1594" s="1">
        <v>1593</v>
      </c>
      <c r="B1594" s="1">
        <v>411794</v>
      </c>
    </row>
    <row r="1595" spans="1:2" x14ac:dyDescent="0.25">
      <c r="A1595" s="1">
        <v>1594</v>
      </c>
      <c r="B1595" s="1">
        <v>389114</v>
      </c>
    </row>
    <row r="1596" spans="1:2" x14ac:dyDescent="0.25">
      <c r="A1596" s="1">
        <v>1595</v>
      </c>
      <c r="B1596" s="1">
        <v>432313</v>
      </c>
    </row>
    <row r="1597" spans="1:2" x14ac:dyDescent="0.25">
      <c r="A1597" s="1">
        <v>1596</v>
      </c>
      <c r="B1597" s="1">
        <v>374248</v>
      </c>
    </row>
    <row r="1598" spans="1:2" x14ac:dyDescent="0.25">
      <c r="A1598" s="1">
        <v>1597</v>
      </c>
      <c r="B1598" s="1">
        <v>397742</v>
      </c>
    </row>
    <row r="1599" spans="1:2" x14ac:dyDescent="0.25">
      <c r="A1599" s="1">
        <v>1598</v>
      </c>
      <c r="B1599" s="1">
        <v>402024</v>
      </c>
    </row>
    <row r="1600" spans="1:2" x14ac:dyDescent="0.25">
      <c r="A1600" s="1">
        <v>1599</v>
      </c>
      <c r="B1600" s="1">
        <v>381609</v>
      </c>
    </row>
    <row r="1601" spans="1:2" x14ac:dyDescent="0.25">
      <c r="A1601" s="1">
        <v>1600</v>
      </c>
      <c r="B1601" s="1">
        <v>400232</v>
      </c>
    </row>
    <row r="1602" spans="1:2" x14ac:dyDescent="0.25">
      <c r="A1602" s="1">
        <v>1601</v>
      </c>
      <c r="B1602" s="1">
        <v>373945</v>
      </c>
    </row>
    <row r="1603" spans="1:2" x14ac:dyDescent="0.25">
      <c r="A1603" s="1">
        <v>1602</v>
      </c>
      <c r="B1603" s="1">
        <v>368141</v>
      </c>
    </row>
    <row r="1604" spans="1:2" x14ac:dyDescent="0.25">
      <c r="A1604" s="1">
        <v>1603</v>
      </c>
      <c r="B1604" s="1">
        <v>379763</v>
      </c>
    </row>
    <row r="1605" spans="1:2" x14ac:dyDescent="0.25">
      <c r="A1605" s="1">
        <v>1604</v>
      </c>
      <c r="B1605" s="1">
        <v>392322</v>
      </c>
    </row>
    <row r="1606" spans="1:2" x14ac:dyDescent="0.25">
      <c r="A1606" s="1">
        <v>1605</v>
      </c>
      <c r="B1606" s="1">
        <v>378367</v>
      </c>
    </row>
    <row r="1607" spans="1:2" x14ac:dyDescent="0.25">
      <c r="A1607" s="1">
        <v>1606</v>
      </c>
      <c r="B1607" s="1">
        <v>383621</v>
      </c>
    </row>
    <row r="1608" spans="1:2" x14ac:dyDescent="0.25">
      <c r="A1608" s="1">
        <v>1607</v>
      </c>
      <c r="B1608" s="1">
        <v>396028</v>
      </c>
    </row>
    <row r="1609" spans="1:2" x14ac:dyDescent="0.25">
      <c r="A1609" s="1">
        <v>1608</v>
      </c>
      <c r="B1609" s="1">
        <v>398696</v>
      </c>
    </row>
    <row r="1610" spans="1:2" x14ac:dyDescent="0.25">
      <c r="A1610" s="1">
        <v>1609</v>
      </c>
      <c r="B1610" s="1">
        <v>367049</v>
      </c>
    </row>
    <row r="1611" spans="1:2" x14ac:dyDescent="0.25">
      <c r="A1611" s="1">
        <v>1610</v>
      </c>
      <c r="B1611" s="1">
        <v>363205</v>
      </c>
    </row>
    <row r="1612" spans="1:2" x14ac:dyDescent="0.25">
      <c r="A1612" s="1">
        <v>1611</v>
      </c>
      <c r="B1612" s="1">
        <v>379717</v>
      </c>
    </row>
    <row r="1613" spans="1:2" x14ac:dyDescent="0.25">
      <c r="A1613" s="1">
        <v>1612</v>
      </c>
      <c r="B1613" s="1">
        <v>360497</v>
      </c>
    </row>
    <row r="1614" spans="1:2" x14ac:dyDescent="0.25">
      <c r="A1614" s="1">
        <v>1613</v>
      </c>
      <c r="B1614" s="1">
        <v>386009</v>
      </c>
    </row>
    <row r="1615" spans="1:2" x14ac:dyDescent="0.25">
      <c r="A1615" s="1">
        <v>1614</v>
      </c>
      <c r="B1615" s="1">
        <v>362867</v>
      </c>
    </row>
    <row r="1616" spans="1:2" x14ac:dyDescent="0.25">
      <c r="A1616" s="1">
        <v>1615</v>
      </c>
      <c r="B1616" s="1">
        <v>368248</v>
      </c>
    </row>
    <row r="1617" spans="1:2" x14ac:dyDescent="0.25">
      <c r="A1617" s="1">
        <v>1616</v>
      </c>
      <c r="B1617" s="1">
        <v>379126</v>
      </c>
    </row>
    <row r="1618" spans="1:2" x14ac:dyDescent="0.25">
      <c r="A1618" s="1">
        <v>1617</v>
      </c>
      <c r="B1618" s="1">
        <v>364468</v>
      </c>
    </row>
    <row r="1619" spans="1:2" x14ac:dyDescent="0.25">
      <c r="A1619" s="1">
        <v>1618</v>
      </c>
      <c r="B1619" s="1">
        <v>361000</v>
      </c>
    </row>
    <row r="1620" spans="1:2" x14ac:dyDescent="0.25">
      <c r="A1620" s="1">
        <v>1619</v>
      </c>
      <c r="B1620" s="1">
        <v>371762</v>
      </c>
    </row>
    <row r="1621" spans="1:2" x14ac:dyDescent="0.25">
      <c r="A1621" s="1">
        <v>1620</v>
      </c>
      <c r="B1621" s="1">
        <v>388086</v>
      </c>
    </row>
    <row r="1622" spans="1:2" x14ac:dyDescent="0.25">
      <c r="A1622" s="1">
        <v>1621</v>
      </c>
      <c r="B1622" s="1">
        <v>379717</v>
      </c>
    </row>
    <row r="1623" spans="1:2" x14ac:dyDescent="0.25">
      <c r="A1623" s="1">
        <v>1622</v>
      </c>
      <c r="B1623" s="1">
        <v>369204</v>
      </c>
    </row>
    <row r="1624" spans="1:2" x14ac:dyDescent="0.25">
      <c r="A1624" s="1">
        <v>1623</v>
      </c>
      <c r="B1624" s="1">
        <v>365824</v>
      </c>
    </row>
    <row r="1625" spans="1:2" x14ac:dyDescent="0.25">
      <c r="A1625" s="1">
        <v>1624</v>
      </c>
      <c r="B1625" s="1">
        <v>379891</v>
      </c>
    </row>
    <row r="1626" spans="1:2" x14ac:dyDescent="0.25">
      <c r="A1626" s="1">
        <v>1625</v>
      </c>
      <c r="B1626" s="1">
        <v>366400</v>
      </c>
    </row>
    <row r="1627" spans="1:2" x14ac:dyDescent="0.25">
      <c r="A1627" s="1">
        <v>1626</v>
      </c>
      <c r="B1627" s="1">
        <v>379649</v>
      </c>
    </row>
    <row r="1628" spans="1:2" x14ac:dyDescent="0.25">
      <c r="A1628" s="1">
        <v>1627</v>
      </c>
      <c r="B1628" s="1">
        <v>405686</v>
      </c>
    </row>
    <row r="1629" spans="1:2" x14ac:dyDescent="0.25">
      <c r="A1629" s="1">
        <v>1628</v>
      </c>
      <c r="B1629" s="1">
        <v>415280</v>
      </c>
    </row>
    <row r="1630" spans="1:2" x14ac:dyDescent="0.25">
      <c r="A1630" s="1">
        <v>1629</v>
      </c>
      <c r="B1630" s="1">
        <v>384051</v>
      </c>
    </row>
    <row r="1631" spans="1:2" x14ac:dyDescent="0.25">
      <c r="A1631" s="1">
        <v>1630</v>
      </c>
      <c r="B1631" s="1">
        <v>318726</v>
      </c>
    </row>
    <row r="1632" spans="1:2" x14ac:dyDescent="0.25">
      <c r="A1632" s="1">
        <v>1631</v>
      </c>
      <c r="B1632" s="1">
        <v>317824</v>
      </c>
    </row>
    <row r="1633" spans="1:2" x14ac:dyDescent="0.25">
      <c r="A1633" s="1">
        <v>1632</v>
      </c>
      <c r="B1633" s="1">
        <v>372687</v>
      </c>
    </row>
    <row r="1634" spans="1:2" x14ac:dyDescent="0.25">
      <c r="A1634" s="1">
        <v>1633</v>
      </c>
      <c r="B1634" s="1">
        <v>388079</v>
      </c>
    </row>
    <row r="1635" spans="1:2" x14ac:dyDescent="0.25">
      <c r="A1635" s="1">
        <v>1634</v>
      </c>
      <c r="B1635" s="1">
        <v>399294</v>
      </c>
    </row>
    <row r="1636" spans="1:2" x14ac:dyDescent="0.25">
      <c r="A1636" s="1">
        <v>1635</v>
      </c>
      <c r="B1636" s="1">
        <v>366038</v>
      </c>
    </row>
    <row r="1637" spans="1:2" x14ac:dyDescent="0.25">
      <c r="A1637" s="1">
        <v>1636</v>
      </c>
      <c r="B1637" s="1">
        <v>359705</v>
      </c>
    </row>
    <row r="1638" spans="1:2" x14ac:dyDescent="0.25">
      <c r="A1638" s="1">
        <v>1637</v>
      </c>
      <c r="B1638" s="1">
        <v>383304</v>
      </c>
    </row>
    <row r="1639" spans="1:2" x14ac:dyDescent="0.25">
      <c r="A1639" s="1">
        <v>1638</v>
      </c>
      <c r="B1639" s="1">
        <v>406558</v>
      </c>
    </row>
    <row r="1640" spans="1:2" x14ac:dyDescent="0.25">
      <c r="A1640" s="1">
        <v>1639</v>
      </c>
      <c r="B1640" s="1">
        <v>376181</v>
      </c>
    </row>
    <row r="1641" spans="1:2" x14ac:dyDescent="0.25">
      <c r="A1641" s="1">
        <v>1640</v>
      </c>
      <c r="B1641" s="1">
        <v>381953</v>
      </c>
    </row>
    <row r="1642" spans="1:2" x14ac:dyDescent="0.25">
      <c r="A1642" s="1">
        <v>1641</v>
      </c>
      <c r="B1642" s="1">
        <v>375299</v>
      </c>
    </row>
    <row r="1643" spans="1:2" x14ac:dyDescent="0.25">
      <c r="A1643" s="1">
        <v>1642</v>
      </c>
      <c r="B1643" s="1">
        <v>373603</v>
      </c>
    </row>
    <row r="1644" spans="1:2" x14ac:dyDescent="0.25">
      <c r="A1644" s="1">
        <v>1643</v>
      </c>
      <c r="B1644" s="1">
        <v>373773</v>
      </c>
    </row>
    <row r="1645" spans="1:2" x14ac:dyDescent="0.25">
      <c r="A1645" s="1">
        <v>1644</v>
      </c>
      <c r="B1645" s="1">
        <v>370869</v>
      </c>
    </row>
    <row r="1646" spans="1:2" x14ac:dyDescent="0.25">
      <c r="A1646" s="1">
        <v>1645</v>
      </c>
      <c r="B1646" s="1">
        <v>373375</v>
      </c>
    </row>
    <row r="1647" spans="1:2" x14ac:dyDescent="0.25">
      <c r="A1647" s="1">
        <v>1646</v>
      </c>
      <c r="B1647" s="1">
        <v>365351</v>
      </c>
    </row>
    <row r="1648" spans="1:2" x14ac:dyDescent="0.25">
      <c r="A1648" s="1">
        <v>1647</v>
      </c>
      <c r="B1648" s="1">
        <v>359774</v>
      </c>
    </row>
    <row r="1649" spans="1:2" x14ac:dyDescent="0.25">
      <c r="A1649" s="1">
        <v>1648</v>
      </c>
      <c r="B1649" s="1">
        <v>376138</v>
      </c>
    </row>
    <row r="1650" spans="1:2" x14ac:dyDescent="0.25">
      <c r="A1650" s="1">
        <v>1649</v>
      </c>
      <c r="B1650" s="1">
        <v>370768</v>
      </c>
    </row>
    <row r="1651" spans="1:2" x14ac:dyDescent="0.25">
      <c r="A1651" s="1">
        <v>1650</v>
      </c>
      <c r="B1651" s="1">
        <v>353206</v>
      </c>
    </row>
    <row r="1652" spans="1:2" x14ac:dyDescent="0.25">
      <c r="A1652" s="1">
        <v>1651</v>
      </c>
      <c r="B1652" s="1">
        <v>359870</v>
      </c>
    </row>
    <row r="1653" spans="1:2" x14ac:dyDescent="0.25">
      <c r="A1653" s="1">
        <v>1652</v>
      </c>
      <c r="B1653" s="1">
        <v>345892</v>
      </c>
    </row>
    <row r="1654" spans="1:2" x14ac:dyDescent="0.25">
      <c r="A1654" s="1">
        <v>1653</v>
      </c>
      <c r="B1654" s="1">
        <v>360947</v>
      </c>
    </row>
    <row r="1655" spans="1:2" x14ac:dyDescent="0.25">
      <c r="A1655" s="1">
        <v>1654</v>
      </c>
      <c r="B1655" s="1">
        <v>375707</v>
      </c>
    </row>
    <row r="1656" spans="1:2" x14ac:dyDescent="0.25">
      <c r="A1656" s="1">
        <v>1655</v>
      </c>
      <c r="B1656" s="1">
        <v>368370</v>
      </c>
    </row>
    <row r="1657" spans="1:2" x14ac:dyDescent="0.25">
      <c r="A1657" s="1">
        <v>1656</v>
      </c>
      <c r="B1657" s="1">
        <v>345193</v>
      </c>
    </row>
    <row r="1658" spans="1:2" x14ac:dyDescent="0.25">
      <c r="A1658" s="1">
        <v>1657</v>
      </c>
      <c r="B1658" s="1">
        <v>340058</v>
      </c>
    </row>
    <row r="1659" spans="1:2" x14ac:dyDescent="0.25">
      <c r="A1659" s="1">
        <v>1658</v>
      </c>
      <c r="B1659" s="1">
        <v>343324</v>
      </c>
    </row>
    <row r="1660" spans="1:2" x14ac:dyDescent="0.25">
      <c r="A1660" s="1">
        <v>1659</v>
      </c>
      <c r="B1660" s="1">
        <v>330079</v>
      </c>
    </row>
    <row r="1661" spans="1:2" x14ac:dyDescent="0.25">
      <c r="A1661" s="1">
        <v>1660</v>
      </c>
      <c r="B1661" s="1">
        <v>335587</v>
      </c>
    </row>
    <row r="1662" spans="1:2" x14ac:dyDescent="0.25">
      <c r="A1662" s="1">
        <v>1661</v>
      </c>
      <c r="B1662" s="1">
        <v>350995</v>
      </c>
    </row>
    <row r="1663" spans="1:2" x14ac:dyDescent="0.25">
      <c r="A1663" s="1">
        <v>1662</v>
      </c>
      <c r="B1663" s="1">
        <v>341351</v>
      </c>
    </row>
    <row r="1664" spans="1:2" x14ac:dyDescent="0.25">
      <c r="A1664" s="1">
        <v>1663</v>
      </c>
      <c r="B1664" s="1">
        <v>346524</v>
      </c>
    </row>
    <row r="1665" spans="1:2" x14ac:dyDescent="0.25">
      <c r="A1665" s="1">
        <v>1664</v>
      </c>
      <c r="B1665" s="1">
        <v>358464</v>
      </c>
    </row>
    <row r="1666" spans="1:2" x14ac:dyDescent="0.25">
      <c r="A1666" s="1">
        <v>1665</v>
      </c>
      <c r="B1666" s="1">
        <v>333356</v>
      </c>
    </row>
    <row r="1667" spans="1:2" x14ac:dyDescent="0.25">
      <c r="A1667" s="1">
        <v>1666</v>
      </c>
      <c r="B1667" s="1">
        <v>343520</v>
      </c>
    </row>
    <row r="1668" spans="1:2" x14ac:dyDescent="0.25">
      <c r="A1668" s="1">
        <v>1667</v>
      </c>
      <c r="B1668" s="1">
        <v>333437</v>
      </c>
    </row>
    <row r="1669" spans="1:2" x14ac:dyDescent="0.25">
      <c r="A1669" s="1">
        <v>1668</v>
      </c>
      <c r="B1669" s="1">
        <v>342117</v>
      </c>
    </row>
    <row r="1670" spans="1:2" x14ac:dyDescent="0.25">
      <c r="A1670" s="1">
        <v>1669</v>
      </c>
      <c r="B1670" s="1">
        <v>349541</v>
      </c>
    </row>
    <row r="1671" spans="1:2" x14ac:dyDescent="0.25">
      <c r="A1671" s="1">
        <v>1670</v>
      </c>
      <c r="B1671" s="1">
        <v>336123</v>
      </c>
    </row>
    <row r="1672" spans="1:2" x14ac:dyDescent="0.25">
      <c r="A1672" s="1">
        <v>1671</v>
      </c>
      <c r="B1672" s="1">
        <v>337106</v>
      </c>
    </row>
    <row r="1673" spans="1:2" x14ac:dyDescent="0.25">
      <c r="A1673" s="1">
        <v>1672</v>
      </c>
      <c r="B1673" s="1">
        <v>341197</v>
      </c>
    </row>
    <row r="1674" spans="1:2" x14ac:dyDescent="0.25">
      <c r="A1674" s="1">
        <v>1673</v>
      </c>
      <c r="B1674" s="1">
        <v>334018</v>
      </c>
    </row>
    <row r="1675" spans="1:2" x14ac:dyDescent="0.25">
      <c r="A1675" s="1">
        <v>1674</v>
      </c>
      <c r="B1675" s="1">
        <v>336272</v>
      </c>
    </row>
    <row r="1676" spans="1:2" x14ac:dyDescent="0.25">
      <c r="A1676" s="1">
        <v>1675</v>
      </c>
      <c r="B1676" s="1">
        <v>325862</v>
      </c>
    </row>
    <row r="1677" spans="1:2" x14ac:dyDescent="0.25">
      <c r="A1677" s="1">
        <v>1676</v>
      </c>
      <c r="B1677" s="1">
        <v>331942</v>
      </c>
    </row>
    <row r="1678" spans="1:2" x14ac:dyDescent="0.25">
      <c r="A1678" s="1">
        <v>1677</v>
      </c>
      <c r="B1678" s="1">
        <v>347469</v>
      </c>
    </row>
    <row r="1679" spans="1:2" x14ac:dyDescent="0.25">
      <c r="A1679" s="1">
        <v>1678</v>
      </c>
      <c r="B1679" s="1">
        <v>339821</v>
      </c>
    </row>
    <row r="1680" spans="1:2" x14ac:dyDescent="0.25">
      <c r="A1680" s="1">
        <v>1679</v>
      </c>
      <c r="B1680" s="1">
        <v>371908</v>
      </c>
    </row>
    <row r="1681" spans="1:2" x14ac:dyDescent="0.25">
      <c r="A1681" s="1">
        <v>1680</v>
      </c>
      <c r="B1681" s="1">
        <v>306413</v>
      </c>
    </row>
    <row r="1682" spans="1:2" x14ac:dyDescent="0.25">
      <c r="A1682" s="1">
        <v>1681</v>
      </c>
      <c r="B1682" s="1">
        <v>324137</v>
      </c>
    </row>
    <row r="1683" spans="1:2" x14ac:dyDescent="0.25">
      <c r="A1683" s="1">
        <v>1682</v>
      </c>
      <c r="B1683" s="1">
        <v>320588</v>
      </c>
    </row>
    <row r="1684" spans="1:2" x14ac:dyDescent="0.25">
      <c r="A1684" s="1">
        <v>1683</v>
      </c>
      <c r="B1684" s="1">
        <v>332529</v>
      </c>
    </row>
    <row r="1685" spans="1:2" x14ac:dyDescent="0.25">
      <c r="A1685" s="1">
        <v>1684</v>
      </c>
      <c r="B1685" s="1">
        <v>342088</v>
      </c>
    </row>
    <row r="1686" spans="1:2" x14ac:dyDescent="0.25">
      <c r="A1686" s="1">
        <v>1685</v>
      </c>
      <c r="B1686" s="1">
        <v>327489</v>
      </c>
    </row>
    <row r="1687" spans="1:2" x14ac:dyDescent="0.25">
      <c r="A1687" s="1">
        <v>1686</v>
      </c>
      <c r="B1687" s="1">
        <v>338574</v>
      </c>
    </row>
    <row r="1688" spans="1:2" x14ac:dyDescent="0.25">
      <c r="A1688" s="1">
        <v>1687</v>
      </c>
      <c r="B1688" s="1">
        <v>325264</v>
      </c>
    </row>
    <row r="1689" spans="1:2" x14ac:dyDescent="0.25">
      <c r="A1689" s="1">
        <v>1688</v>
      </c>
      <c r="B1689" s="1">
        <v>325354</v>
      </c>
    </row>
    <row r="1690" spans="1:2" x14ac:dyDescent="0.25">
      <c r="A1690" s="1">
        <v>1689</v>
      </c>
      <c r="B1690" s="1">
        <v>365958</v>
      </c>
    </row>
    <row r="1691" spans="1:2" x14ac:dyDescent="0.25">
      <c r="A1691" s="1">
        <v>1690</v>
      </c>
      <c r="B1691" s="1">
        <v>553668</v>
      </c>
    </row>
    <row r="1692" spans="1:2" x14ac:dyDescent="0.25">
      <c r="A1692" s="1">
        <v>1691</v>
      </c>
      <c r="B1692" s="1">
        <v>577180</v>
      </c>
    </row>
    <row r="1693" spans="1:2" x14ac:dyDescent="0.25">
      <c r="A1693" s="1">
        <v>1692</v>
      </c>
      <c r="B1693" s="1">
        <v>506584</v>
      </c>
    </row>
    <row r="1694" spans="1:2" x14ac:dyDescent="0.25">
      <c r="A1694" s="1">
        <v>1693</v>
      </c>
      <c r="B1694" s="1">
        <v>572304</v>
      </c>
    </row>
    <row r="1695" spans="1:2" x14ac:dyDescent="0.25">
      <c r="A1695" s="1">
        <v>1694</v>
      </c>
      <c r="B1695" s="1">
        <v>512867</v>
      </c>
    </row>
    <row r="1696" spans="1:2" x14ac:dyDescent="0.25">
      <c r="A1696" s="1">
        <v>1695</v>
      </c>
      <c r="B1696" s="1">
        <v>536102</v>
      </c>
    </row>
    <row r="1697" spans="1:2" x14ac:dyDescent="0.25">
      <c r="A1697" s="1">
        <v>1696</v>
      </c>
      <c r="B1697" s="1">
        <v>640070</v>
      </c>
    </row>
    <row r="1698" spans="1:2" x14ac:dyDescent="0.25">
      <c r="A1698" s="1">
        <v>1697</v>
      </c>
      <c r="B1698" s="1">
        <v>629634</v>
      </c>
    </row>
    <row r="1699" spans="1:2" x14ac:dyDescent="0.25">
      <c r="A1699" s="1">
        <v>1698</v>
      </c>
      <c r="B1699" s="1">
        <v>648428</v>
      </c>
    </row>
    <row r="1700" spans="1:2" x14ac:dyDescent="0.25">
      <c r="A1700" s="1">
        <v>1699</v>
      </c>
      <c r="B1700" s="1">
        <v>610507</v>
      </c>
    </row>
    <row r="1701" spans="1:2" x14ac:dyDescent="0.25">
      <c r="A1701" s="1">
        <v>1700</v>
      </c>
      <c r="B1701" s="1">
        <v>619438</v>
      </c>
    </row>
    <row r="1702" spans="1:2" x14ac:dyDescent="0.25">
      <c r="A1702" s="1">
        <v>1701</v>
      </c>
      <c r="B1702" s="1">
        <v>652890</v>
      </c>
    </row>
    <row r="1703" spans="1:2" x14ac:dyDescent="0.25">
      <c r="A1703" s="1">
        <v>1702</v>
      </c>
      <c r="B1703" s="1">
        <v>638188</v>
      </c>
    </row>
    <row r="1704" spans="1:2" x14ac:dyDescent="0.25">
      <c r="A1704" s="1">
        <v>1703</v>
      </c>
      <c r="B1704" s="1">
        <v>630198</v>
      </c>
    </row>
    <row r="1705" spans="1:2" x14ac:dyDescent="0.25">
      <c r="A1705" s="1">
        <v>1704</v>
      </c>
      <c r="B1705" s="1">
        <v>619556</v>
      </c>
    </row>
    <row r="1706" spans="1:2" x14ac:dyDescent="0.25">
      <c r="A1706" s="1">
        <v>1705</v>
      </c>
      <c r="B1706" s="1">
        <v>595491</v>
      </c>
    </row>
    <row r="1707" spans="1:2" x14ac:dyDescent="0.25">
      <c r="A1707" s="1">
        <v>1706</v>
      </c>
      <c r="B1707" s="1">
        <v>587068</v>
      </c>
    </row>
    <row r="1708" spans="1:2" x14ac:dyDescent="0.25">
      <c r="A1708" s="1">
        <v>1707</v>
      </c>
      <c r="B1708" s="1">
        <v>615505</v>
      </c>
    </row>
    <row r="1709" spans="1:2" x14ac:dyDescent="0.25">
      <c r="A1709" s="1">
        <v>1708</v>
      </c>
      <c r="B1709" s="1">
        <v>610515</v>
      </c>
    </row>
    <row r="1710" spans="1:2" x14ac:dyDescent="0.25">
      <c r="A1710" s="1">
        <v>1709</v>
      </c>
      <c r="B1710" s="1">
        <v>584997</v>
      </c>
    </row>
    <row r="1711" spans="1:2" x14ac:dyDescent="0.25">
      <c r="A1711" s="1">
        <v>1710</v>
      </c>
      <c r="B1711" s="1">
        <v>646398</v>
      </c>
    </row>
    <row r="1712" spans="1:2" x14ac:dyDescent="0.25">
      <c r="A1712" s="1">
        <v>1711</v>
      </c>
      <c r="B1712" s="1">
        <v>594588</v>
      </c>
    </row>
    <row r="1713" spans="1:2" x14ac:dyDescent="0.25">
      <c r="A1713" s="1">
        <v>1712</v>
      </c>
      <c r="B1713" s="1">
        <v>564793</v>
      </c>
    </row>
    <row r="1714" spans="1:2" x14ac:dyDescent="0.25">
      <c r="A1714" s="1">
        <v>1713</v>
      </c>
      <c r="B1714" s="1">
        <v>562175</v>
      </c>
    </row>
    <row r="1715" spans="1:2" x14ac:dyDescent="0.25">
      <c r="A1715" s="1">
        <v>1714</v>
      </c>
      <c r="B1715" s="1">
        <v>573188</v>
      </c>
    </row>
    <row r="1716" spans="1:2" x14ac:dyDescent="0.25">
      <c r="A1716" s="1">
        <v>1715</v>
      </c>
      <c r="B1716" s="1">
        <v>660568</v>
      </c>
    </row>
    <row r="1717" spans="1:2" x14ac:dyDescent="0.25">
      <c r="A1717" s="1">
        <v>1716</v>
      </c>
      <c r="B1717" s="1">
        <v>580662</v>
      </c>
    </row>
    <row r="1718" spans="1:2" x14ac:dyDescent="0.25">
      <c r="A1718" s="1">
        <v>1717</v>
      </c>
      <c r="B1718" s="1">
        <v>545201</v>
      </c>
    </row>
    <row r="1719" spans="1:2" x14ac:dyDescent="0.25">
      <c r="A1719" s="1">
        <v>1718</v>
      </c>
      <c r="B1719" s="1">
        <v>540260</v>
      </c>
    </row>
    <row r="1720" spans="1:2" x14ac:dyDescent="0.25">
      <c r="A1720" s="1">
        <v>1719</v>
      </c>
      <c r="B1720" s="1">
        <v>531509</v>
      </c>
    </row>
    <row r="1721" spans="1:2" x14ac:dyDescent="0.25">
      <c r="A1721" s="1">
        <v>1720</v>
      </c>
      <c r="B1721" s="1">
        <v>529503</v>
      </c>
    </row>
    <row r="1722" spans="1:2" x14ac:dyDescent="0.25">
      <c r="A1722" s="1">
        <v>1721</v>
      </c>
      <c r="B1722" s="1">
        <v>531468</v>
      </c>
    </row>
    <row r="1723" spans="1:2" x14ac:dyDescent="0.25">
      <c r="A1723" s="1">
        <v>1722</v>
      </c>
      <c r="B1723" s="1">
        <v>512875</v>
      </c>
    </row>
    <row r="1724" spans="1:2" x14ac:dyDescent="0.25">
      <c r="A1724" s="1">
        <v>1723</v>
      </c>
      <c r="B1724" s="1">
        <v>529211</v>
      </c>
    </row>
    <row r="1725" spans="1:2" x14ac:dyDescent="0.25">
      <c r="A1725" s="1">
        <v>1724</v>
      </c>
      <c r="B1725" s="1">
        <v>504244</v>
      </c>
    </row>
    <row r="1726" spans="1:2" x14ac:dyDescent="0.25">
      <c r="A1726" s="1">
        <v>1725</v>
      </c>
      <c r="B1726" s="1">
        <v>491341</v>
      </c>
    </row>
    <row r="1727" spans="1:2" x14ac:dyDescent="0.25">
      <c r="A1727" s="1">
        <v>1726</v>
      </c>
      <c r="B1727" s="1">
        <v>467577</v>
      </c>
    </row>
    <row r="1728" spans="1:2" x14ac:dyDescent="0.25">
      <c r="A1728" s="1">
        <v>1727</v>
      </c>
      <c r="B1728" s="1">
        <v>473380</v>
      </c>
    </row>
    <row r="1729" spans="1:2" x14ac:dyDescent="0.25">
      <c r="A1729" s="1">
        <v>1728</v>
      </c>
      <c r="B1729" s="1">
        <v>466868</v>
      </c>
    </row>
    <row r="1730" spans="1:2" x14ac:dyDescent="0.25">
      <c r="A1730" s="1">
        <v>1729</v>
      </c>
      <c r="B1730" s="1">
        <v>454732</v>
      </c>
    </row>
    <row r="1731" spans="1:2" x14ac:dyDescent="0.25">
      <c r="A1731" s="1">
        <v>1730</v>
      </c>
      <c r="B1731" s="1">
        <v>431462</v>
      </c>
    </row>
    <row r="1732" spans="1:2" x14ac:dyDescent="0.25">
      <c r="A1732" s="1">
        <v>1731</v>
      </c>
      <c r="B1732" s="1">
        <v>490018</v>
      </c>
    </row>
    <row r="1733" spans="1:2" x14ac:dyDescent="0.25">
      <c r="A1733" s="1">
        <v>1732</v>
      </c>
      <c r="B1733" s="1">
        <v>454943</v>
      </c>
    </row>
    <row r="1734" spans="1:2" x14ac:dyDescent="0.25">
      <c r="A1734" s="1">
        <v>1733</v>
      </c>
      <c r="B1734" s="1">
        <v>458335</v>
      </c>
    </row>
    <row r="1735" spans="1:2" x14ac:dyDescent="0.25">
      <c r="A1735" s="1">
        <v>1734</v>
      </c>
      <c r="B1735" s="1">
        <v>444143</v>
      </c>
    </row>
    <row r="1736" spans="1:2" x14ac:dyDescent="0.25">
      <c r="A1736" s="1">
        <v>1735</v>
      </c>
      <c r="B1736" s="1">
        <v>461558</v>
      </c>
    </row>
    <row r="1737" spans="1:2" x14ac:dyDescent="0.25">
      <c r="A1737" s="1">
        <v>1736</v>
      </c>
      <c r="B1737" s="1">
        <v>444756</v>
      </c>
    </row>
    <row r="1738" spans="1:2" x14ac:dyDescent="0.25">
      <c r="A1738" s="1">
        <v>1737</v>
      </c>
      <c r="B1738" s="1">
        <v>435373</v>
      </c>
    </row>
    <row r="1739" spans="1:2" x14ac:dyDescent="0.25">
      <c r="A1739" s="1">
        <v>1738</v>
      </c>
      <c r="B1739" s="1">
        <v>447471</v>
      </c>
    </row>
    <row r="1740" spans="1:2" x14ac:dyDescent="0.25">
      <c r="A1740" s="1">
        <v>1739</v>
      </c>
      <c r="B1740" s="1">
        <v>444860</v>
      </c>
    </row>
    <row r="1741" spans="1:2" x14ac:dyDescent="0.25">
      <c r="A1741" s="1">
        <v>1740</v>
      </c>
      <c r="B1741" s="1">
        <v>428843</v>
      </c>
    </row>
    <row r="1742" spans="1:2" x14ac:dyDescent="0.25">
      <c r="A1742" s="1">
        <v>1741</v>
      </c>
      <c r="B1742" s="1">
        <v>425458</v>
      </c>
    </row>
    <row r="1743" spans="1:2" x14ac:dyDescent="0.25">
      <c r="A1743" s="1">
        <v>1742</v>
      </c>
      <c r="B1743" s="1">
        <v>460316</v>
      </c>
    </row>
    <row r="1744" spans="1:2" x14ac:dyDescent="0.25">
      <c r="A1744" s="1">
        <v>1743</v>
      </c>
      <c r="B1744" s="1">
        <v>432098</v>
      </c>
    </row>
    <row r="1745" spans="1:2" x14ac:dyDescent="0.25">
      <c r="A1745" s="1">
        <v>1744</v>
      </c>
      <c r="B1745" s="1">
        <v>439191</v>
      </c>
    </row>
    <row r="1746" spans="1:2" x14ac:dyDescent="0.25">
      <c r="A1746" s="1">
        <v>1745</v>
      </c>
      <c r="B1746" s="1">
        <v>423184</v>
      </c>
    </row>
    <row r="1747" spans="1:2" x14ac:dyDescent="0.25">
      <c r="A1747" s="1">
        <v>1746</v>
      </c>
      <c r="B1747" s="1">
        <v>434536</v>
      </c>
    </row>
    <row r="1748" spans="1:2" x14ac:dyDescent="0.25">
      <c r="A1748" s="1">
        <v>1747</v>
      </c>
      <c r="B1748" s="1">
        <v>424923</v>
      </c>
    </row>
    <row r="1749" spans="1:2" x14ac:dyDescent="0.25">
      <c r="A1749" s="1">
        <v>1748</v>
      </c>
      <c r="B1749" s="1">
        <v>447994</v>
      </c>
    </row>
    <row r="1750" spans="1:2" x14ac:dyDescent="0.25">
      <c r="A1750" s="1">
        <v>1749</v>
      </c>
      <c r="B1750" s="1">
        <v>428251</v>
      </c>
    </row>
    <row r="1751" spans="1:2" x14ac:dyDescent="0.25">
      <c r="A1751" s="1">
        <v>1750</v>
      </c>
      <c r="B1751" s="1">
        <v>427898</v>
      </c>
    </row>
    <row r="1752" spans="1:2" x14ac:dyDescent="0.25">
      <c r="A1752" s="1">
        <v>1751</v>
      </c>
      <c r="B1752" s="1">
        <v>430409</v>
      </c>
    </row>
    <row r="1753" spans="1:2" x14ac:dyDescent="0.25">
      <c r="A1753" s="1">
        <v>1752</v>
      </c>
      <c r="B1753" s="1">
        <v>425124</v>
      </c>
    </row>
    <row r="1754" spans="1:2" x14ac:dyDescent="0.25">
      <c r="A1754" s="1">
        <v>1753</v>
      </c>
      <c r="B1754" s="1">
        <v>439040</v>
      </c>
    </row>
    <row r="1755" spans="1:2" x14ac:dyDescent="0.25">
      <c r="A1755" s="1">
        <v>1754</v>
      </c>
      <c r="B1755" s="1">
        <v>446903</v>
      </c>
    </row>
    <row r="1756" spans="1:2" x14ac:dyDescent="0.25">
      <c r="A1756" s="1">
        <v>1755</v>
      </c>
      <c r="B1756" s="1">
        <v>426015</v>
      </c>
    </row>
    <row r="1757" spans="1:2" x14ac:dyDescent="0.25">
      <c r="A1757" s="1">
        <v>1756</v>
      </c>
      <c r="B1757" s="1">
        <v>473742</v>
      </c>
    </row>
    <row r="1758" spans="1:2" x14ac:dyDescent="0.25">
      <c r="A1758" s="1">
        <v>1757</v>
      </c>
      <c r="B1758" s="1">
        <v>420151</v>
      </c>
    </row>
    <row r="1759" spans="1:2" x14ac:dyDescent="0.25">
      <c r="A1759" s="1">
        <v>1758</v>
      </c>
      <c r="B1759" s="1">
        <v>432835</v>
      </c>
    </row>
    <row r="1760" spans="1:2" x14ac:dyDescent="0.25">
      <c r="A1760" s="1">
        <v>1759</v>
      </c>
      <c r="B1760" s="1">
        <v>437573</v>
      </c>
    </row>
    <row r="1761" spans="1:2" x14ac:dyDescent="0.25">
      <c r="A1761" s="1">
        <v>1760</v>
      </c>
      <c r="B1761" s="1">
        <v>425544</v>
      </c>
    </row>
    <row r="1762" spans="1:2" x14ac:dyDescent="0.25">
      <c r="A1762" s="1">
        <v>1761</v>
      </c>
      <c r="B1762" s="1">
        <v>415813</v>
      </c>
    </row>
    <row r="1763" spans="1:2" x14ac:dyDescent="0.25">
      <c r="A1763" s="1">
        <v>1762</v>
      </c>
      <c r="B1763" s="1">
        <v>418775</v>
      </c>
    </row>
    <row r="1764" spans="1:2" x14ac:dyDescent="0.25">
      <c r="A1764" s="1">
        <v>1763</v>
      </c>
      <c r="B1764" s="1">
        <v>422786</v>
      </c>
    </row>
    <row r="1765" spans="1:2" x14ac:dyDescent="0.25">
      <c r="A1765" s="1">
        <v>1764</v>
      </c>
      <c r="B1765" s="1">
        <v>403095</v>
      </c>
    </row>
    <row r="1766" spans="1:2" x14ac:dyDescent="0.25">
      <c r="A1766" s="1">
        <v>1765</v>
      </c>
      <c r="B1766" s="1">
        <v>435741</v>
      </c>
    </row>
    <row r="1767" spans="1:2" x14ac:dyDescent="0.25">
      <c r="A1767" s="1">
        <v>1766</v>
      </c>
      <c r="B1767" s="1">
        <v>386742</v>
      </c>
    </row>
    <row r="1768" spans="1:2" x14ac:dyDescent="0.25">
      <c r="A1768" s="1">
        <v>1767</v>
      </c>
      <c r="B1768" s="1">
        <v>419312</v>
      </c>
    </row>
    <row r="1769" spans="1:2" x14ac:dyDescent="0.25">
      <c r="A1769" s="1">
        <v>1768</v>
      </c>
      <c r="B1769" s="1">
        <v>391273</v>
      </c>
    </row>
    <row r="1770" spans="1:2" x14ac:dyDescent="0.25">
      <c r="A1770" s="1">
        <v>1769</v>
      </c>
      <c r="B1770" s="1">
        <v>397336</v>
      </c>
    </row>
    <row r="1771" spans="1:2" x14ac:dyDescent="0.25">
      <c r="A1771" s="1">
        <v>1770</v>
      </c>
      <c r="B1771" s="1">
        <v>393167</v>
      </c>
    </row>
    <row r="1772" spans="1:2" x14ac:dyDescent="0.25">
      <c r="A1772" s="1">
        <v>1771</v>
      </c>
      <c r="B1772" s="1">
        <v>382852</v>
      </c>
    </row>
    <row r="1773" spans="1:2" x14ac:dyDescent="0.25">
      <c r="A1773" s="1">
        <v>1772</v>
      </c>
      <c r="B1773" s="1">
        <v>366080</v>
      </c>
    </row>
    <row r="1774" spans="1:2" x14ac:dyDescent="0.25">
      <c r="A1774" s="1">
        <v>1773</v>
      </c>
      <c r="B1774" s="1">
        <v>362163</v>
      </c>
    </row>
    <row r="1775" spans="1:2" x14ac:dyDescent="0.25">
      <c r="A1775" s="1">
        <v>1774</v>
      </c>
      <c r="B1775" s="1">
        <v>381628</v>
      </c>
    </row>
    <row r="1776" spans="1:2" x14ac:dyDescent="0.25">
      <c r="A1776" s="1">
        <v>1775</v>
      </c>
      <c r="B1776" s="1">
        <v>386729</v>
      </c>
    </row>
    <row r="1777" spans="1:2" x14ac:dyDescent="0.25">
      <c r="A1777" s="1">
        <v>1776</v>
      </c>
      <c r="B1777" s="1">
        <v>367624</v>
      </c>
    </row>
    <row r="1778" spans="1:2" x14ac:dyDescent="0.25">
      <c r="A1778" s="1">
        <v>1777</v>
      </c>
      <c r="B1778" s="1">
        <v>364782</v>
      </c>
    </row>
    <row r="1779" spans="1:2" x14ac:dyDescent="0.25">
      <c r="A1779" s="1">
        <v>1778</v>
      </c>
      <c r="B1779" s="1">
        <v>365741</v>
      </c>
    </row>
    <row r="1780" spans="1:2" x14ac:dyDescent="0.25">
      <c r="A1780" s="1">
        <v>1779</v>
      </c>
      <c r="B1780" s="1">
        <v>354129</v>
      </c>
    </row>
    <row r="1781" spans="1:2" x14ac:dyDescent="0.25">
      <c r="A1781" s="1">
        <v>1780</v>
      </c>
      <c r="B1781" s="1">
        <v>363796</v>
      </c>
    </row>
    <row r="1782" spans="1:2" x14ac:dyDescent="0.25">
      <c r="A1782" s="1">
        <v>1781</v>
      </c>
      <c r="B1782" s="1">
        <v>367337</v>
      </c>
    </row>
    <row r="1783" spans="1:2" x14ac:dyDescent="0.25">
      <c r="A1783" s="1">
        <v>1782</v>
      </c>
      <c r="B1783" s="1">
        <v>370372</v>
      </c>
    </row>
    <row r="1784" spans="1:2" x14ac:dyDescent="0.25">
      <c r="A1784" s="1">
        <v>1783</v>
      </c>
      <c r="B1784" s="1">
        <v>357611</v>
      </c>
    </row>
    <row r="1785" spans="1:2" x14ac:dyDescent="0.25">
      <c r="A1785" s="1">
        <v>1784</v>
      </c>
      <c r="B1785" s="1">
        <v>354169</v>
      </c>
    </row>
    <row r="1786" spans="1:2" x14ac:dyDescent="0.25">
      <c r="A1786" s="1">
        <v>1785</v>
      </c>
      <c r="B1786" s="1">
        <v>354969</v>
      </c>
    </row>
    <row r="1787" spans="1:2" x14ac:dyDescent="0.25">
      <c r="A1787" s="1">
        <v>1786</v>
      </c>
      <c r="B1787" s="1">
        <v>369517</v>
      </c>
    </row>
    <row r="1788" spans="1:2" x14ac:dyDescent="0.25">
      <c r="A1788" s="1">
        <v>1787</v>
      </c>
      <c r="B1788" s="1">
        <v>354908</v>
      </c>
    </row>
    <row r="1789" spans="1:2" x14ac:dyDescent="0.25">
      <c r="A1789" s="1">
        <v>1788</v>
      </c>
      <c r="B1789" s="1">
        <v>360335</v>
      </c>
    </row>
    <row r="1790" spans="1:2" x14ac:dyDescent="0.25">
      <c r="A1790" s="1">
        <v>1789</v>
      </c>
      <c r="B1790" s="1">
        <v>359101</v>
      </c>
    </row>
    <row r="1791" spans="1:2" x14ac:dyDescent="0.25">
      <c r="A1791" s="1">
        <v>1790</v>
      </c>
      <c r="B1791" s="1">
        <v>363261</v>
      </c>
    </row>
    <row r="1792" spans="1:2" x14ac:dyDescent="0.25">
      <c r="A1792" s="1">
        <v>1791</v>
      </c>
      <c r="B1792" s="1">
        <v>352367</v>
      </c>
    </row>
    <row r="1793" spans="1:2" x14ac:dyDescent="0.25">
      <c r="A1793" s="1">
        <v>1792</v>
      </c>
      <c r="B1793" s="1">
        <v>364895</v>
      </c>
    </row>
    <row r="1794" spans="1:2" x14ac:dyDescent="0.25">
      <c r="A1794" s="1">
        <v>1793</v>
      </c>
      <c r="B1794" s="1">
        <v>350373</v>
      </c>
    </row>
    <row r="1795" spans="1:2" x14ac:dyDescent="0.25">
      <c r="A1795" s="1">
        <v>1794</v>
      </c>
      <c r="B1795" s="1">
        <v>375898</v>
      </c>
    </row>
    <row r="1796" spans="1:2" x14ac:dyDescent="0.25">
      <c r="A1796" s="1">
        <v>1795</v>
      </c>
      <c r="B1796" s="1">
        <v>372367</v>
      </c>
    </row>
    <row r="1797" spans="1:2" x14ac:dyDescent="0.25">
      <c r="A1797" s="1">
        <v>1796</v>
      </c>
      <c r="B1797" s="1">
        <v>365468</v>
      </c>
    </row>
    <row r="1798" spans="1:2" x14ac:dyDescent="0.25">
      <c r="A1798" s="1">
        <v>1797</v>
      </c>
      <c r="B1798" s="1">
        <v>366002</v>
      </c>
    </row>
    <row r="1799" spans="1:2" x14ac:dyDescent="0.25">
      <c r="A1799" s="1">
        <v>1798</v>
      </c>
      <c r="B1799" s="1">
        <v>377806</v>
      </c>
    </row>
    <row r="1800" spans="1:2" x14ac:dyDescent="0.25">
      <c r="A1800" s="1">
        <v>1799</v>
      </c>
      <c r="B1800" s="1">
        <v>371198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D140E-5037-459D-AC8E-D55C58A0A158}">
  <dimension ref="A1:J1770"/>
  <sheetViews>
    <sheetView tabSelected="1" topLeftCell="F1" workbookViewId="0">
      <selection activeCell="M37" sqref="M37"/>
    </sheetView>
  </sheetViews>
  <sheetFormatPr defaultRowHeight="13.8" x14ac:dyDescent="0.25"/>
  <cols>
    <col min="1" max="1" width="15.21875" style="1" customWidth="1"/>
    <col min="2" max="10" width="12.5546875" style="1" customWidth="1"/>
  </cols>
  <sheetData>
    <row r="1" spans="1:10" ht="14.4" x14ac:dyDescent="0.25">
      <c r="B1" s="1" t="s">
        <v>9</v>
      </c>
      <c r="C1" s="1" t="s">
        <v>8</v>
      </c>
      <c r="D1" s="1" t="s">
        <v>7</v>
      </c>
      <c r="E1" s="1" t="s">
        <v>6</v>
      </c>
      <c r="F1" s="1" t="s">
        <v>5</v>
      </c>
      <c r="G1" s="1" t="s">
        <v>3</v>
      </c>
      <c r="H1" s="1" t="s">
        <v>4</v>
      </c>
      <c r="I1" s="1" t="s">
        <v>10</v>
      </c>
      <c r="J1" s="1" t="s">
        <v>11</v>
      </c>
    </row>
    <row r="2" spans="1:10" x14ac:dyDescent="0.25">
      <c r="A2" s="1">
        <v>31</v>
      </c>
      <c r="B2" s="1">
        <v>427090</v>
      </c>
      <c r="C2" s="1">
        <v>262376</v>
      </c>
      <c r="D2" s="1">
        <v>483420</v>
      </c>
      <c r="E2" s="1">
        <v>531522</v>
      </c>
      <c r="F2" s="1">
        <v>761855</v>
      </c>
      <c r="G2" s="1">
        <v>709387</v>
      </c>
      <c r="H2" s="1">
        <v>637625</v>
      </c>
      <c r="I2" s="1">
        <v>734432</v>
      </c>
      <c r="J2" s="1">
        <v>658779</v>
      </c>
    </row>
    <row r="3" spans="1:10" x14ac:dyDescent="0.25">
      <c r="A3" s="1">
        <v>32</v>
      </c>
      <c r="B3" s="1">
        <v>425188</v>
      </c>
      <c r="C3" s="1">
        <v>261567</v>
      </c>
      <c r="D3" s="1">
        <v>482636</v>
      </c>
      <c r="E3" s="1">
        <v>531798</v>
      </c>
      <c r="F3" s="1">
        <v>753134</v>
      </c>
      <c r="G3" s="1">
        <v>710906</v>
      </c>
      <c r="H3" s="1">
        <v>644663</v>
      </c>
      <c r="I3" s="1">
        <v>722941</v>
      </c>
      <c r="J3" s="1">
        <v>658318</v>
      </c>
    </row>
    <row r="4" spans="1:10" x14ac:dyDescent="0.25">
      <c r="A4" s="1">
        <v>33</v>
      </c>
      <c r="B4" s="1">
        <v>423039</v>
      </c>
      <c r="C4" s="1">
        <v>261411</v>
      </c>
      <c r="D4" s="1">
        <v>482821</v>
      </c>
      <c r="E4" s="1">
        <v>531051</v>
      </c>
      <c r="F4" s="1">
        <v>750951</v>
      </c>
      <c r="G4" s="1">
        <v>627092</v>
      </c>
      <c r="H4" s="1">
        <v>655666</v>
      </c>
      <c r="I4" s="1">
        <v>729574</v>
      </c>
      <c r="J4" s="1">
        <v>669997</v>
      </c>
    </row>
    <row r="5" spans="1:10" x14ac:dyDescent="0.25">
      <c r="A5" s="1">
        <v>34</v>
      </c>
      <c r="B5" s="1">
        <v>419130</v>
      </c>
      <c r="C5" s="1">
        <v>259627</v>
      </c>
      <c r="D5" s="1">
        <v>479986</v>
      </c>
      <c r="E5" s="1">
        <v>530189</v>
      </c>
      <c r="F5" s="1">
        <v>757887</v>
      </c>
      <c r="G5" s="1">
        <v>607789</v>
      </c>
      <c r="H5" s="1">
        <v>596786</v>
      </c>
      <c r="I5" s="1">
        <v>727553</v>
      </c>
      <c r="J5" s="1">
        <v>646232</v>
      </c>
    </row>
    <row r="6" spans="1:10" x14ac:dyDescent="0.25">
      <c r="A6" s="1">
        <v>35</v>
      </c>
      <c r="B6" s="1">
        <v>416534</v>
      </c>
      <c r="C6" s="1">
        <v>260494</v>
      </c>
      <c r="D6" s="1">
        <v>483212</v>
      </c>
      <c r="E6" s="1">
        <v>528910</v>
      </c>
      <c r="F6" s="1">
        <v>760990</v>
      </c>
      <c r="G6" s="1">
        <v>574502</v>
      </c>
      <c r="H6" s="1">
        <v>519812</v>
      </c>
      <c r="I6" s="1">
        <v>736865</v>
      </c>
      <c r="J6" s="1">
        <v>653714</v>
      </c>
    </row>
    <row r="7" spans="1:10" x14ac:dyDescent="0.25">
      <c r="A7" s="1">
        <v>36</v>
      </c>
      <c r="B7" s="1">
        <v>418157</v>
      </c>
      <c r="C7" s="1">
        <v>260175</v>
      </c>
      <c r="D7" s="1">
        <v>481149</v>
      </c>
      <c r="E7" s="1">
        <v>528049</v>
      </c>
      <c r="F7" s="1">
        <v>756055</v>
      </c>
      <c r="G7" s="1">
        <v>543482</v>
      </c>
      <c r="H7" s="1">
        <v>567396</v>
      </c>
      <c r="I7" s="1">
        <v>722195</v>
      </c>
      <c r="J7" s="1">
        <v>660024</v>
      </c>
    </row>
    <row r="8" spans="1:10" x14ac:dyDescent="0.25">
      <c r="A8" s="1">
        <v>37</v>
      </c>
      <c r="B8" s="1">
        <v>413481</v>
      </c>
      <c r="C8" s="1">
        <v>260889</v>
      </c>
      <c r="D8" s="1">
        <v>478995</v>
      </c>
      <c r="E8" s="1">
        <v>534544</v>
      </c>
      <c r="F8" s="1">
        <v>758520</v>
      </c>
      <c r="G8" s="1">
        <v>538485</v>
      </c>
      <c r="H8" s="1">
        <v>472681</v>
      </c>
      <c r="I8" s="1">
        <v>727735</v>
      </c>
      <c r="J8" s="1">
        <v>664480</v>
      </c>
    </row>
    <row r="9" spans="1:10" x14ac:dyDescent="0.25">
      <c r="A9" s="1">
        <v>38</v>
      </c>
      <c r="B9" s="1">
        <v>360396</v>
      </c>
      <c r="C9" s="1">
        <v>260277</v>
      </c>
      <c r="D9" s="1">
        <v>479486</v>
      </c>
      <c r="E9" s="1">
        <v>532656</v>
      </c>
      <c r="F9" s="1">
        <v>759760</v>
      </c>
      <c r="G9" s="1">
        <v>531770</v>
      </c>
      <c r="H9" s="1">
        <v>507637</v>
      </c>
      <c r="I9" s="1">
        <v>725970</v>
      </c>
      <c r="J9" s="1">
        <v>660540</v>
      </c>
    </row>
    <row r="10" spans="1:10" x14ac:dyDescent="0.25">
      <c r="A10" s="1">
        <v>39</v>
      </c>
      <c r="B10" s="1">
        <v>210734</v>
      </c>
      <c r="C10" s="1">
        <v>257750</v>
      </c>
      <c r="D10" s="1">
        <v>480112</v>
      </c>
      <c r="E10" s="1">
        <v>532122</v>
      </c>
      <c r="F10" s="1">
        <v>760633</v>
      </c>
      <c r="G10" s="1">
        <v>517941</v>
      </c>
      <c r="H10" s="1">
        <v>475492</v>
      </c>
      <c r="I10" s="1">
        <v>730312</v>
      </c>
      <c r="J10" s="1">
        <v>627022</v>
      </c>
    </row>
    <row r="11" spans="1:10" x14ac:dyDescent="0.25">
      <c r="A11" s="1">
        <v>40</v>
      </c>
      <c r="B11" s="1">
        <v>163176</v>
      </c>
      <c r="C11" s="1">
        <v>254374</v>
      </c>
      <c r="D11" s="1">
        <v>477305</v>
      </c>
      <c r="E11" s="1">
        <v>533094</v>
      </c>
      <c r="F11" s="1">
        <v>763373</v>
      </c>
      <c r="G11" s="1">
        <v>543070</v>
      </c>
      <c r="H11" s="1">
        <v>496363</v>
      </c>
      <c r="I11" s="1">
        <v>728703</v>
      </c>
      <c r="J11" s="1">
        <v>625387</v>
      </c>
    </row>
    <row r="12" spans="1:10" x14ac:dyDescent="0.25">
      <c r="A12" s="1">
        <v>41</v>
      </c>
      <c r="B12" s="1">
        <v>160789</v>
      </c>
      <c r="C12" s="1">
        <v>256481</v>
      </c>
      <c r="D12" s="1">
        <v>482528</v>
      </c>
      <c r="E12" s="1">
        <v>534120</v>
      </c>
      <c r="F12" s="1">
        <v>769654</v>
      </c>
      <c r="G12" s="1">
        <v>503155</v>
      </c>
      <c r="H12" s="1">
        <v>457149</v>
      </c>
      <c r="I12" s="1">
        <v>737670</v>
      </c>
      <c r="J12" s="1">
        <v>651086</v>
      </c>
    </row>
    <row r="13" spans="1:10" x14ac:dyDescent="0.25">
      <c r="A13" s="1">
        <v>42</v>
      </c>
      <c r="B13" s="1">
        <v>159774</v>
      </c>
      <c r="C13" s="1">
        <v>255498</v>
      </c>
      <c r="D13" s="1">
        <v>478317</v>
      </c>
      <c r="E13" s="1">
        <v>535449</v>
      </c>
      <c r="F13" s="1">
        <v>750128</v>
      </c>
      <c r="G13" s="1">
        <v>474371</v>
      </c>
      <c r="H13" s="1">
        <v>455172</v>
      </c>
      <c r="I13" s="1">
        <v>734190</v>
      </c>
      <c r="J13" s="1">
        <v>651880</v>
      </c>
    </row>
    <row r="14" spans="1:10" x14ac:dyDescent="0.25">
      <c r="A14" s="1">
        <v>43</v>
      </c>
      <c r="B14" s="1">
        <v>158774</v>
      </c>
      <c r="C14" s="1">
        <v>254598</v>
      </c>
      <c r="D14" s="1">
        <v>479575</v>
      </c>
      <c r="E14" s="1">
        <v>535272</v>
      </c>
      <c r="F14" s="1">
        <v>675297</v>
      </c>
      <c r="G14" s="1">
        <v>550295</v>
      </c>
      <c r="H14" s="1">
        <v>459206</v>
      </c>
      <c r="I14" s="1">
        <v>734892</v>
      </c>
      <c r="J14" s="1">
        <v>630052</v>
      </c>
    </row>
    <row r="15" spans="1:10" x14ac:dyDescent="0.25">
      <c r="A15" s="1">
        <v>44</v>
      </c>
      <c r="B15" s="1">
        <v>157607</v>
      </c>
      <c r="C15" s="1">
        <v>256571</v>
      </c>
      <c r="D15" s="1">
        <v>479441</v>
      </c>
      <c r="E15" s="1">
        <v>536950</v>
      </c>
      <c r="F15" s="1">
        <v>608366</v>
      </c>
      <c r="G15" s="1">
        <v>528613</v>
      </c>
      <c r="H15" s="1">
        <v>468070</v>
      </c>
      <c r="I15" s="1">
        <v>744097</v>
      </c>
      <c r="J15" s="1">
        <v>636155</v>
      </c>
    </row>
    <row r="16" spans="1:10" x14ac:dyDescent="0.25">
      <c r="A16" s="1">
        <v>45</v>
      </c>
      <c r="B16" s="1">
        <v>157135</v>
      </c>
      <c r="C16" s="1">
        <v>256080</v>
      </c>
      <c r="D16" s="1">
        <v>479018</v>
      </c>
      <c r="E16" s="1">
        <v>534013</v>
      </c>
      <c r="F16" s="1">
        <v>551024</v>
      </c>
      <c r="G16" s="1">
        <v>488045</v>
      </c>
      <c r="H16" s="1">
        <v>488408</v>
      </c>
      <c r="I16" s="1">
        <v>709428</v>
      </c>
      <c r="J16" s="1">
        <v>660811</v>
      </c>
    </row>
    <row r="17" spans="1:10" x14ac:dyDescent="0.25">
      <c r="A17" s="1">
        <v>46</v>
      </c>
      <c r="B17" s="1">
        <v>156570</v>
      </c>
      <c r="C17" s="1">
        <v>253176</v>
      </c>
      <c r="D17" s="1">
        <v>479350</v>
      </c>
      <c r="E17" s="1">
        <v>537025</v>
      </c>
      <c r="F17" s="1">
        <v>549164</v>
      </c>
      <c r="G17" s="1">
        <v>502594</v>
      </c>
      <c r="H17" s="1">
        <v>451539</v>
      </c>
      <c r="I17" s="1">
        <v>655484</v>
      </c>
      <c r="J17" s="1">
        <v>644279</v>
      </c>
    </row>
    <row r="18" spans="1:10" x14ac:dyDescent="0.25">
      <c r="A18" s="1">
        <v>47</v>
      </c>
      <c r="B18" s="1">
        <v>154621</v>
      </c>
      <c r="C18" s="1">
        <v>257261</v>
      </c>
      <c r="D18" s="1">
        <v>444179</v>
      </c>
      <c r="E18" s="1">
        <v>540041</v>
      </c>
      <c r="F18" s="1">
        <v>546914</v>
      </c>
      <c r="G18" s="1">
        <v>481430</v>
      </c>
      <c r="H18" s="1">
        <v>523769</v>
      </c>
      <c r="I18" s="1">
        <v>560200</v>
      </c>
      <c r="J18" s="1">
        <v>607518</v>
      </c>
    </row>
    <row r="19" spans="1:10" x14ac:dyDescent="0.25">
      <c r="A19" s="1">
        <v>48</v>
      </c>
      <c r="B19" s="1">
        <v>153553</v>
      </c>
      <c r="C19" s="1">
        <v>254588</v>
      </c>
      <c r="D19" s="1">
        <v>335126</v>
      </c>
      <c r="E19" s="1">
        <v>542183</v>
      </c>
      <c r="F19" s="1">
        <v>547857</v>
      </c>
      <c r="G19" s="1">
        <v>505516</v>
      </c>
      <c r="H19" s="1">
        <v>473014</v>
      </c>
      <c r="I19" s="1">
        <v>548132</v>
      </c>
      <c r="J19" s="1">
        <v>646155</v>
      </c>
    </row>
    <row r="20" spans="1:10" x14ac:dyDescent="0.25">
      <c r="A20" s="1">
        <v>49</v>
      </c>
      <c r="B20" s="1">
        <v>153166</v>
      </c>
      <c r="C20" s="1">
        <v>254611</v>
      </c>
      <c r="D20" s="1">
        <v>295555</v>
      </c>
      <c r="E20" s="1">
        <v>541044</v>
      </c>
      <c r="F20" s="1">
        <v>549564</v>
      </c>
      <c r="G20" s="1">
        <v>454855</v>
      </c>
      <c r="H20" s="1">
        <v>471215</v>
      </c>
      <c r="I20" s="1">
        <v>544418</v>
      </c>
      <c r="J20" s="1">
        <v>636566</v>
      </c>
    </row>
    <row r="21" spans="1:10" x14ac:dyDescent="0.25">
      <c r="A21" s="1">
        <v>50</v>
      </c>
      <c r="B21" s="1">
        <v>152869</v>
      </c>
      <c r="C21" s="1">
        <v>255704</v>
      </c>
      <c r="D21" s="1">
        <v>296502</v>
      </c>
      <c r="E21" s="1">
        <v>542519</v>
      </c>
      <c r="F21" s="1">
        <v>549900</v>
      </c>
      <c r="G21" s="1">
        <v>495758</v>
      </c>
      <c r="H21" s="1">
        <v>458111</v>
      </c>
      <c r="I21" s="1">
        <v>533692</v>
      </c>
      <c r="J21" s="1">
        <v>626675</v>
      </c>
    </row>
    <row r="22" spans="1:10" x14ac:dyDescent="0.25">
      <c r="A22" s="1">
        <v>51</v>
      </c>
      <c r="B22" s="1">
        <v>152313</v>
      </c>
      <c r="C22" s="1">
        <v>254422</v>
      </c>
      <c r="D22" s="1">
        <v>294418</v>
      </c>
      <c r="E22" s="1">
        <v>539414</v>
      </c>
      <c r="F22" s="1">
        <v>546993</v>
      </c>
      <c r="G22" s="1">
        <v>491025</v>
      </c>
      <c r="H22" s="1">
        <v>464065</v>
      </c>
      <c r="I22" s="1">
        <v>542005</v>
      </c>
      <c r="J22" s="1">
        <v>602345</v>
      </c>
    </row>
    <row r="23" spans="1:10" x14ac:dyDescent="0.25">
      <c r="A23" s="1">
        <v>52</v>
      </c>
      <c r="B23" s="1">
        <v>150553</v>
      </c>
      <c r="C23" s="1">
        <v>255661</v>
      </c>
      <c r="D23" s="1">
        <v>293187</v>
      </c>
      <c r="E23" s="1">
        <v>543405</v>
      </c>
      <c r="F23" s="1">
        <v>550586</v>
      </c>
      <c r="G23" s="1">
        <v>473502</v>
      </c>
      <c r="H23" s="1">
        <v>436478</v>
      </c>
      <c r="I23" s="1">
        <v>546923</v>
      </c>
      <c r="J23" s="1">
        <v>630409</v>
      </c>
    </row>
    <row r="24" spans="1:10" x14ac:dyDescent="0.25">
      <c r="A24" s="1">
        <v>53</v>
      </c>
      <c r="B24" s="1">
        <v>150354</v>
      </c>
      <c r="C24" s="1">
        <v>255955</v>
      </c>
      <c r="D24" s="1">
        <v>292098</v>
      </c>
      <c r="E24" s="1">
        <v>535903</v>
      </c>
      <c r="F24" s="1">
        <v>557387</v>
      </c>
      <c r="G24" s="1">
        <v>476635</v>
      </c>
      <c r="H24" s="1">
        <v>455201</v>
      </c>
      <c r="I24" s="1">
        <v>540601</v>
      </c>
      <c r="J24" s="1">
        <v>625767</v>
      </c>
    </row>
    <row r="25" spans="1:10" x14ac:dyDescent="0.25">
      <c r="A25" s="1">
        <v>54</v>
      </c>
      <c r="B25" s="1">
        <v>150173</v>
      </c>
      <c r="C25" s="1">
        <v>255857</v>
      </c>
      <c r="D25" s="1">
        <v>290106</v>
      </c>
      <c r="E25" s="1">
        <v>544855</v>
      </c>
      <c r="F25" s="1">
        <v>553984</v>
      </c>
      <c r="G25" s="1">
        <v>455394</v>
      </c>
      <c r="H25" s="1">
        <v>396567</v>
      </c>
      <c r="I25" s="1">
        <v>544437</v>
      </c>
      <c r="J25" s="1">
        <v>594810</v>
      </c>
    </row>
    <row r="26" spans="1:10" x14ac:dyDescent="0.25">
      <c r="A26" s="1">
        <v>55</v>
      </c>
      <c r="B26" s="1">
        <v>149897</v>
      </c>
      <c r="C26" s="1">
        <v>250601</v>
      </c>
      <c r="D26" s="1">
        <v>291239</v>
      </c>
      <c r="E26" s="1">
        <v>544649</v>
      </c>
      <c r="F26" s="1">
        <v>553985</v>
      </c>
      <c r="G26" s="1">
        <v>448387</v>
      </c>
      <c r="H26" s="1">
        <v>435621</v>
      </c>
      <c r="I26" s="1">
        <v>542713</v>
      </c>
      <c r="J26" s="1">
        <v>540930</v>
      </c>
    </row>
    <row r="27" spans="1:10" x14ac:dyDescent="0.25">
      <c r="A27" s="1">
        <v>56</v>
      </c>
      <c r="B27" s="1">
        <v>149418</v>
      </c>
      <c r="C27" s="1">
        <v>253076</v>
      </c>
      <c r="D27" s="1">
        <v>288511</v>
      </c>
      <c r="E27" s="1">
        <v>544172</v>
      </c>
      <c r="F27" s="1">
        <v>558643</v>
      </c>
      <c r="G27" s="1">
        <v>478367</v>
      </c>
      <c r="H27" s="1">
        <v>417497</v>
      </c>
      <c r="I27" s="1">
        <v>549176</v>
      </c>
      <c r="J27" s="1">
        <v>520171</v>
      </c>
    </row>
    <row r="28" spans="1:10" x14ac:dyDescent="0.25">
      <c r="A28" s="1">
        <v>57</v>
      </c>
      <c r="B28" s="1">
        <v>148466</v>
      </c>
      <c r="C28" s="1">
        <v>249729</v>
      </c>
      <c r="D28" s="1">
        <v>288743</v>
      </c>
      <c r="E28" s="1">
        <v>538528</v>
      </c>
      <c r="F28" s="1">
        <v>556978</v>
      </c>
      <c r="G28" s="1">
        <v>481207</v>
      </c>
      <c r="H28" s="1">
        <v>438396</v>
      </c>
      <c r="I28" s="1">
        <v>550534</v>
      </c>
      <c r="J28" s="1">
        <v>526364</v>
      </c>
    </row>
    <row r="29" spans="1:10" x14ac:dyDescent="0.25">
      <c r="A29" s="1">
        <v>58</v>
      </c>
      <c r="B29" s="1">
        <v>147741</v>
      </c>
      <c r="C29" s="1">
        <v>250017</v>
      </c>
      <c r="D29" s="1">
        <v>288192</v>
      </c>
      <c r="E29" s="1">
        <v>545064</v>
      </c>
      <c r="F29" s="1">
        <v>559560</v>
      </c>
      <c r="G29" s="1">
        <v>489135</v>
      </c>
      <c r="H29" s="1">
        <v>420854</v>
      </c>
      <c r="I29" s="1">
        <v>548255</v>
      </c>
      <c r="J29" s="1">
        <v>500198</v>
      </c>
    </row>
    <row r="30" spans="1:10" x14ac:dyDescent="0.25">
      <c r="A30" s="1">
        <v>59</v>
      </c>
      <c r="B30" s="1">
        <v>148238</v>
      </c>
      <c r="C30" s="1">
        <v>249680</v>
      </c>
      <c r="D30" s="1">
        <v>288033</v>
      </c>
      <c r="E30" s="1">
        <v>547979</v>
      </c>
      <c r="F30" s="1">
        <v>559299</v>
      </c>
      <c r="G30" s="1">
        <v>452427</v>
      </c>
      <c r="H30" s="1">
        <v>435879</v>
      </c>
      <c r="I30" s="1">
        <v>544361</v>
      </c>
      <c r="J30" s="1">
        <v>510495</v>
      </c>
    </row>
    <row r="31" spans="1:10" x14ac:dyDescent="0.25">
      <c r="A31" s="1">
        <v>60</v>
      </c>
      <c r="B31" s="1">
        <v>148195</v>
      </c>
      <c r="C31" s="1">
        <v>249878</v>
      </c>
      <c r="D31" s="1">
        <v>288418</v>
      </c>
      <c r="E31" s="1">
        <v>518859</v>
      </c>
      <c r="F31" s="1">
        <v>556964</v>
      </c>
      <c r="G31" s="1">
        <v>447420</v>
      </c>
      <c r="H31" s="1">
        <v>412252</v>
      </c>
      <c r="I31" s="1">
        <v>551131</v>
      </c>
      <c r="J31" s="1">
        <v>507770</v>
      </c>
    </row>
    <row r="32" spans="1:10" x14ac:dyDescent="0.25">
      <c r="A32" s="1">
        <v>61</v>
      </c>
      <c r="B32" s="1">
        <v>147563</v>
      </c>
      <c r="C32" s="1">
        <v>249973</v>
      </c>
      <c r="D32" s="1">
        <v>289721</v>
      </c>
      <c r="E32" s="1">
        <v>463344</v>
      </c>
      <c r="F32" s="1">
        <v>559711</v>
      </c>
      <c r="G32" s="1">
        <v>493267</v>
      </c>
      <c r="H32" s="1">
        <v>405829</v>
      </c>
      <c r="I32" s="1">
        <v>555310</v>
      </c>
      <c r="J32" s="1">
        <v>486968</v>
      </c>
    </row>
    <row r="33" spans="1:10" x14ac:dyDescent="0.25">
      <c r="A33" s="1">
        <v>62</v>
      </c>
      <c r="B33" s="1">
        <v>144927</v>
      </c>
      <c r="C33" s="1">
        <v>250353</v>
      </c>
      <c r="D33" s="1">
        <v>288805</v>
      </c>
      <c r="E33" s="1">
        <v>393491</v>
      </c>
      <c r="F33" s="1">
        <v>564834</v>
      </c>
      <c r="G33" s="1">
        <v>484251</v>
      </c>
      <c r="H33" s="1">
        <v>426487</v>
      </c>
      <c r="I33" s="1">
        <v>551290</v>
      </c>
      <c r="J33" s="1">
        <v>507468</v>
      </c>
    </row>
    <row r="34" spans="1:10" x14ac:dyDescent="0.25">
      <c r="A34" s="1">
        <v>63</v>
      </c>
      <c r="B34" s="1">
        <v>148826</v>
      </c>
      <c r="C34" s="1">
        <v>250469</v>
      </c>
      <c r="D34" s="1">
        <v>287057</v>
      </c>
      <c r="E34" s="1">
        <v>390759</v>
      </c>
      <c r="F34" s="1">
        <v>562879</v>
      </c>
      <c r="G34" s="1">
        <v>461984</v>
      </c>
      <c r="H34" s="1">
        <v>439630</v>
      </c>
      <c r="I34" s="1">
        <v>549080</v>
      </c>
      <c r="J34" s="1">
        <v>484333</v>
      </c>
    </row>
    <row r="35" spans="1:10" x14ac:dyDescent="0.25">
      <c r="A35" s="1">
        <v>64</v>
      </c>
      <c r="B35" s="1">
        <v>148532</v>
      </c>
      <c r="C35" s="1">
        <v>249241</v>
      </c>
      <c r="D35" s="1">
        <v>288925</v>
      </c>
      <c r="E35" s="1">
        <v>391148</v>
      </c>
      <c r="F35" s="1">
        <v>562294</v>
      </c>
      <c r="G35" s="1">
        <v>454880</v>
      </c>
      <c r="H35" s="1">
        <v>414001</v>
      </c>
      <c r="I35" s="1">
        <v>556022</v>
      </c>
      <c r="J35" s="1">
        <v>514021</v>
      </c>
    </row>
    <row r="36" spans="1:10" x14ac:dyDescent="0.25">
      <c r="A36" s="1">
        <v>65</v>
      </c>
      <c r="B36" s="1">
        <v>147427</v>
      </c>
      <c r="C36" s="1">
        <v>250034</v>
      </c>
      <c r="D36" s="1">
        <v>289974</v>
      </c>
      <c r="E36" s="1">
        <v>389898</v>
      </c>
      <c r="F36" s="1">
        <v>559649</v>
      </c>
      <c r="G36" s="1">
        <v>463275</v>
      </c>
      <c r="H36" s="1">
        <v>433512</v>
      </c>
      <c r="I36" s="1">
        <v>553598</v>
      </c>
      <c r="J36" s="1">
        <v>516057</v>
      </c>
    </row>
    <row r="37" spans="1:10" x14ac:dyDescent="0.25">
      <c r="A37" s="1">
        <v>66</v>
      </c>
      <c r="B37" s="1">
        <v>147707</v>
      </c>
      <c r="C37" s="1">
        <v>250138</v>
      </c>
      <c r="D37" s="1">
        <v>286803</v>
      </c>
      <c r="E37" s="1">
        <v>388393</v>
      </c>
      <c r="F37" s="1">
        <v>562436</v>
      </c>
      <c r="G37" s="1">
        <v>448554</v>
      </c>
      <c r="H37" s="1">
        <v>448252</v>
      </c>
      <c r="I37" s="1">
        <v>552364</v>
      </c>
      <c r="J37" s="1">
        <v>500492</v>
      </c>
    </row>
    <row r="38" spans="1:10" x14ac:dyDescent="0.25">
      <c r="A38" s="1">
        <v>67</v>
      </c>
      <c r="B38" s="1">
        <v>147685</v>
      </c>
      <c r="C38" s="1">
        <v>248130</v>
      </c>
      <c r="D38" s="1">
        <v>286549</v>
      </c>
      <c r="E38" s="1">
        <v>388932</v>
      </c>
      <c r="F38" s="1">
        <v>560690</v>
      </c>
      <c r="G38" s="1">
        <v>476059</v>
      </c>
      <c r="H38" s="1">
        <v>415950</v>
      </c>
      <c r="I38" s="1">
        <v>554593</v>
      </c>
      <c r="J38" s="1">
        <v>458897</v>
      </c>
    </row>
    <row r="39" spans="1:10" x14ac:dyDescent="0.25">
      <c r="A39" s="1">
        <v>68</v>
      </c>
      <c r="B39" s="1">
        <v>148279</v>
      </c>
      <c r="C39" s="1">
        <v>249566</v>
      </c>
      <c r="D39" s="1">
        <v>290431</v>
      </c>
      <c r="E39" s="1">
        <v>389544</v>
      </c>
      <c r="F39" s="1">
        <v>569581</v>
      </c>
      <c r="G39" s="1">
        <v>463203</v>
      </c>
      <c r="H39" s="1">
        <v>436132</v>
      </c>
      <c r="I39" s="1">
        <v>547942</v>
      </c>
      <c r="J39" s="1">
        <v>489169</v>
      </c>
    </row>
    <row r="40" spans="1:10" x14ac:dyDescent="0.25">
      <c r="A40" s="1">
        <v>69</v>
      </c>
      <c r="B40" s="1">
        <v>148186</v>
      </c>
      <c r="C40" s="1">
        <v>249997</v>
      </c>
      <c r="D40" s="1">
        <v>291078</v>
      </c>
      <c r="E40" s="1">
        <v>389917</v>
      </c>
      <c r="F40" s="1">
        <v>563477</v>
      </c>
      <c r="G40" s="1">
        <v>414839</v>
      </c>
      <c r="H40" s="1">
        <v>417250</v>
      </c>
      <c r="I40" s="1">
        <v>557231</v>
      </c>
      <c r="J40" s="1">
        <v>486550</v>
      </c>
    </row>
    <row r="41" spans="1:10" x14ac:dyDescent="0.25">
      <c r="A41" s="1">
        <v>70</v>
      </c>
      <c r="B41" s="1">
        <v>147258</v>
      </c>
      <c r="C41" s="1">
        <v>250342</v>
      </c>
      <c r="D41" s="1">
        <v>289130</v>
      </c>
      <c r="E41" s="1">
        <v>389789</v>
      </c>
      <c r="F41" s="1">
        <v>566959</v>
      </c>
      <c r="G41" s="1">
        <v>481511</v>
      </c>
      <c r="H41" s="1">
        <v>406217</v>
      </c>
      <c r="I41" s="1">
        <v>560063</v>
      </c>
      <c r="J41" s="1">
        <v>491336</v>
      </c>
    </row>
    <row r="42" spans="1:10" x14ac:dyDescent="0.25">
      <c r="A42" s="1">
        <v>71</v>
      </c>
      <c r="B42" s="1">
        <v>146303</v>
      </c>
      <c r="C42" s="1">
        <v>250183</v>
      </c>
      <c r="D42" s="1">
        <v>290220</v>
      </c>
      <c r="E42" s="1">
        <v>391370</v>
      </c>
      <c r="F42" s="1">
        <v>568143</v>
      </c>
      <c r="G42" s="1">
        <v>473150</v>
      </c>
      <c r="H42" s="1">
        <v>408259</v>
      </c>
      <c r="I42" s="1">
        <v>556015</v>
      </c>
      <c r="J42" s="1">
        <v>497315</v>
      </c>
    </row>
    <row r="43" spans="1:10" x14ac:dyDescent="0.25">
      <c r="A43" s="1">
        <v>72</v>
      </c>
      <c r="B43" s="1">
        <v>147364</v>
      </c>
      <c r="C43" s="1">
        <v>253608</v>
      </c>
      <c r="D43" s="1">
        <v>289632</v>
      </c>
      <c r="E43" s="1">
        <v>390782</v>
      </c>
      <c r="F43" s="1">
        <v>568702</v>
      </c>
      <c r="G43" s="1">
        <v>483883</v>
      </c>
      <c r="H43" s="1">
        <v>461466</v>
      </c>
      <c r="I43" s="1">
        <v>552239</v>
      </c>
      <c r="J43" s="1">
        <v>478019</v>
      </c>
    </row>
    <row r="44" spans="1:10" x14ac:dyDescent="0.25">
      <c r="A44" s="1">
        <v>73</v>
      </c>
      <c r="B44" s="1">
        <v>147393</v>
      </c>
      <c r="C44" s="1">
        <v>254923</v>
      </c>
      <c r="D44" s="1">
        <v>290958</v>
      </c>
      <c r="E44" s="1">
        <v>391453</v>
      </c>
      <c r="F44" s="1">
        <v>564250</v>
      </c>
      <c r="G44" s="1">
        <v>520670</v>
      </c>
      <c r="H44" s="1">
        <v>433776</v>
      </c>
      <c r="I44" s="1">
        <v>556794</v>
      </c>
      <c r="J44" s="1">
        <v>482254</v>
      </c>
    </row>
    <row r="45" spans="1:10" x14ac:dyDescent="0.25">
      <c r="A45" s="1">
        <v>74</v>
      </c>
      <c r="B45" s="1">
        <v>147866</v>
      </c>
      <c r="C45" s="1">
        <v>254442</v>
      </c>
      <c r="D45" s="1">
        <v>288979</v>
      </c>
      <c r="E45" s="1">
        <v>391545</v>
      </c>
      <c r="F45" s="1">
        <v>568188</v>
      </c>
      <c r="G45" s="1">
        <v>409080</v>
      </c>
      <c r="H45" s="1">
        <v>424702</v>
      </c>
      <c r="I45" s="1">
        <v>558009</v>
      </c>
      <c r="J45" s="1">
        <v>485795</v>
      </c>
    </row>
    <row r="46" spans="1:10" x14ac:dyDescent="0.25">
      <c r="A46" s="1">
        <v>75</v>
      </c>
      <c r="B46" s="1">
        <v>146903</v>
      </c>
      <c r="C46" s="1">
        <v>253945</v>
      </c>
      <c r="D46" s="1">
        <v>288796</v>
      </c>
      <c r="E46" s="1">
        <v>391643</v>
      </c>
      <c r="F46" s="1">
        <v>566177</v>
      </c>
      <c r="G46" s="1">
        <v>449431</v>
      </c>
      <c r="H46" s="1">
        <v>413730</v>
      </c>
      <c r="I46" s="1">
        <v>556372</v>
      </c>
      <c r="J46" s="1">
        <v>480030</v>
      </c>
    </row>
    <row r="47" spans="1:10" x14ac:dyDescent="0.25">
      <c r="A47" s="1">
        <v>76</v>
      </c>
      <c r="B47" s="1">
        <v>146877</v>
      </c>
      <c r="C47" s="1">
        <v>254292</v>
      </c>
      <c r="D47" s="1">
        <v>289595</v>
      </c>
      <c r="E47" s="1">
        <v>392333</v>
      </c>
      <c r="F47" s="1">
        <v>514220</v>
      </c>
      <c r="G47" s="1">
        <v>477057</v>
      </c>
      <c r="H47" s="1">
        <v>453823</v>
      </c>
      <c r="I47" s="1">
        <v>553739</v>
      </c>
      <c r="J47" s="1">
        <v>509554</v>
      </c>
    </row>
    <row r="48" spans="1:10" x14ac:dyDescent="0.25">
      <c r="A48" s="1">
        <v>77</v>
      </c>
      <c r="B48" s="1">
        <v>147435</v>
      </c>
      <c r="C48" s="1">
        <v>253799</v>
      </c>
      <c r="D48" s="1">
        <v>291948</v>
      </c>
      <c r="E48" s="1">
        <v>393136</v>
      </c>
      <c r="F48" s="1">
        <v>477730</v>
      </c>
      <c r="G48" s="1">
        <v>456271</v>
      </c>
      <c r="H48" s="1">
        <v>367909</v>
      </c>
      <c r="I48" s="1">
        <v>558028</v>
      </c>
      <c r="J48" s="1">
        <v>504038</v>
      </c>
    </row>
    <row r="49" spans="1:10" x14ac:dyDescent="0.25">
      <c r="A49" s="1">
        <v>78</v>
      </c>
      <c r="B49" s="1">
        <v>145441</v>
      </c>
      <c r="C49" s="1">
        <v>253857</v>
      </c>
      <c r="D49" s="1">
        <v>291228</v>
      </c>
      <c r="E49" s="1">
        <v>393128</v>
      </c>
      <c r="F49" s="1">
        <v>415289</v>
      </c>
      <c r="G49" s="1">
        <v>460810</v>
      </c>
      <c r="H49" s="1">
        <v>323369</v>
      </c>
      <c r="I49" s="1">
        <v>568501</v>
      </c>
      <c r="J49" s="1">
        <v>489869</v>
      </c>
    </row>
    <row r="50" spans="1:10" x14ac:dyDescent="0.25">
      <c r="A50" s="1">
        <v>79</v>
      </c>
      <c r="B50" s="1">
        <v>146914</v>
      </c>
      <c r="C50" s="1">
        <v>253590</v>
      </c>
      <c r="D50" s="1">
        <v>284255</v>
      </c>
      <c r="E50" s="1">
        <v>393275</v>
      </c>
      <c r="F50" s="1">
        <v>422859</v>
      </c>
      <c r="G50" s="1">
        <v>396761</v>
      </c>
      <c r="H50" s="1">
        <v>397576</v>
      </c>
      <c r="I50" s="1">
        <v>528408</v>
      </c>
      <c r="J50" s="1">
        <v>501844</v>
      </c>
    </row>
    <row r="51" spans="1:10" x14ac:dyDescent="0.25">
      <c r="A51" s="1">
        <v>80</v>
      </c>
      <c r="B51" s="1">
        <v>147306</v>
      </c>
      <c r="C51" s="1">
        <v>253602</v>
      </c>
      <c r="D51" s="1">
        <v>290421</v>
      </c>
      <c r="E51" s="1">
        <v>393772</v>
      </c>
      <c r="F51" s="1">
        <v>417942</v>
      </c>
      <c r="G51" s="1">
        <v>419762</v>
      </c>
      <c r="H51" s="1">
        <v>431793</v>
      </c>
      <c r="I51" s="1">
        <v>494822</v>
      </c>
      <c r="J51" s="1">
        <v>486749</v>
      </c>
    </row>
    <row r="52" spans="1:10" x14ac:dyDescent="0.25">
      <c r="A52" s="1">
        <v>81</v>
      </c>
      <c r="B52" s="1">
        <v>147348</v>
      </c>
      <c r="C52" s="1">
        <v>254449</v>
      </c>
      <c r="D52" s="1">
        <v>291352</v>
      </c>
      <c r="E52" s="1">
        <v>393821</v>
      </c>
      <c r="F52" s="1">
        <v>416197</v>
      </c>
      <c r="G52" s="1">
        <v>389693</v>
      </c>
      <c r="H52" s="1">
        <v>447682</v>
      </c>
      <c r="I52" s="1">
        <v>412746</v>
      </c>
      <c r="J52" s="1">
        <v>505149</v>
      </c>
    </row>
    <row r="53" spans="1:10" x14ac:dyDescent="0.25">
      <c r="A53" s="1">
        <v>82</v>
      </c>
      <c r="B53" s="1">
        <v>147237</v>
      </c>
      <c r="C53" s="1">
        <v>251167</v>
      </c>
      <c r="D53" s="1">
        <v>293279</v>
      </c>
      <c r="E53" s="1">
        <v>394631</v>
      </c>
      <c r="F53" s="1">
        <v>416896</v>
      </c>
      <c r="G53" s="1">
        <v>395931</v>
      </c>
      <c r="H53" s="1">
        <v>373672</v>
      </c>
      <c r="I53" s="1">
        <v>420975</v>
      </c>
      <c r="J53" s="1">
        <v>483284</v>
      </c>
    </row>
    <row r="54" spans="1:10" x14ac:dyDescent="0.25">
      <c r="A54" s="1">
        <v>83</v>
      </c>
      <c r="B54" s="1">
        <v>147328</v>
      </c>
      <c r="C54" s="1">
        <v>250292</v>
      </c>
      <c r="D54" s="1">
        <v>292445</v>
      </c>
      <c r="E54" s="1">
        <v>394980</v>
      </c>
      <c r="F54" s="1">
        <v>1143022</v>
      </c>
      <c r="G54" s="1">
        <v>400450</v>
      </c>
      <c r="H54" s="1">
        <v>366299</v>
      </c>
      <c r="I54" s="1">
        <v>415505</v>
      </c>
      <c r="J54" s="1">
        <v>501154</v>
      </c>
    </row>
    <row r="55" spans="1:10" x14ac:dyDescent="0.25">
      <c r="A55" s="1">
        <v>84</v>
      </c>
      <c r="B55" s="1">
        <v>146251</v>
      </c>
      <c r="C55" s="1">
        <v>250672</v>
      </c>
      <c r="D55" s="1">
        <v>290934</v>
      </c>
      <c r="E55" s="1">
        <v>395917</v>
      </c>
      <c r="F55" s="1">
        <v>1201230</v>
      </c>
      <c r="G55" s="1">
        <v>409104</v>
      </c>
      <c r="H55" s="1">
        <v>408435</v>
      </c>
      <c r="I55" s="1">
        <v>416210</v>
      </c>
      <c r="J55" s="1">
        <v>482773</v>
      </c>
    </row>
    <row r="56" spans="1:10" x14ac:dyDescent="0.25">
      <c r="A56" s="1">
        <v>85</v>
      </c>
      <c r="B56" s="1">
        <v>147200</v>
      </c>
      <c r="C56" s="1">
        <v>250437</v>
      </c>
      <c r="D56" s="1">
        <v>293195</v>
      </c>
      <c r="E56" s="1">
        <v>396389</v>
      </c>
      <c r="F56" s="1">
        <v>1196637</v>
      </c>
      <c r="G56" s="1">
        <v>378627</v>
      </c>
      <c r="H56" s="1">
        <v>375677</v>
      </c>
      <c r="I56" s="1">
        <v>410724</v>
      </c>
      <c r="J56" s="1">
        <v>489192</v>
      </c>
    </row>
    <row r="57" spans="1:10" x14ac:dyDescent="0.25">
      <c r="A57" s="1">
        <v>86</v>
      </c>
      <c r="B57" s="1">
        <v>146092</v>
      </c>
      <c r="C57" s="1">
        <v>252002</v>
      </c>
      <c r="D57" s="1">
        <v>293661</v>
      </c>
      <c r="E57" s="1">
        <v>395509</v>
      </c>
      <c r="F57" s="1">
        <v>1201821</v>
      </c>
      <c r="G57" s="1">
        <v>392230</v>
      </c>
      <c r="H57" s="1">
        <v>430243</v>
      </c>
      <c r="I57" s="1">
        <v>854402</v>
      </c>
      <c r="J57" s="1">
        <v>470056</v>
      </c>
    </row>
    <row r="58" spans="1:10" x14ac:dyDescent="0.25">
      <c r="A58" s="1">
        <v>87</v>
      </c>
      <c r="B58" s="1">
        <v>146457</v>
      </c>
      <c r="C58" s="1">
        <v>255076</v>
      </c>
      <c r="D58" s="1">
        <v>294426</v>
      </c>
      <c r="E58" s="1">
        <v>395352</v>
      </c>
      <c r="F58" s="1">
        <v>1203219</v>
      </c>
      <c r="G58" s="1">
        <v>414524</v>
      </c>
      <c r="H58" s="1">
        <v>386159</v>
      </c>
      <c r="I58" s="1">
        <v>1144448</v>
      </c>
      <c r="J58" s="1">
        <v>483484</v>
      </c>
    </row>
    <row r="59" spans="1:10" x14ac:dyDescent="0.25">
      <c r="A59" s="1">
        <v>88</v>
      </c>
      <c r="B59" s="1">
        <v>146109</v>
      </c>
      <c r="C59" s="1">
        <v>254421</v>
      </c>
      <c r="D59" s="1">
        <v>294032</v>
      </c>
      <c r="E59" s="1">
        <v>397997</v>
      </c>
      <c r="F59" s="1">
        <v>1189139</v>
      </c>
      <c r="G59" s="1">
        <v>390393</v>
      </c>
      <c r="H59" s="1">
        <v>360501</v>
      </c>
      <c r="I59" s="1">
        <v>1128923</v>
      </c>
      <c r="J59" s="1">
        <v>468640</v>
      </c>
    </row>
    <row r="60" spans="1:10" x14ac:dyDescent="0.25">
      <c r="A60" s="1">
        <v>89</v>
      </c>
      <c r="B60" s="1">
        <v>145776</v>
      </c>
      <c r="C60" s="1">
        <v>250811</v>
      </c>
      <c r="D60" s="1">
        <v>294361</v>
      </c>
      <c r="E60" s="1">
        <v>399079</v>
      </c>
      <c r="F60" s="1">
        <v>1203805</v>
      </c>
      <c r="G60" s="1">
        <v>423232</v>
      </c>
      <c r="H60" s="1">
        <v>351430</v>
      </c>
      <c r="I60" s="1">
        <v>1109282</v>
      </c>
      <c r="J60" s="1">
        <v>497641</v>
      </c>
    </row>
    <row r="61" spans="1:10" x14ac:dyDescent="0.25">
      <c r="A61" s="1">
        <v>90</v>
      </c>
      <c r="B61" s="1">
        <v>145546</v>
      </c>
      <c r="C61" s="1">
        <v>247664</v>
      </c>
      <c r="D61" s="1">
        <v>294618</v>
      </c>
      <c r="E61" s="1">
        <v>397921</v>
      </c>
      <c r="F61" s="1">
        <v>1199880</v>
      </c>
      <c r="G61" s="1">
        <v>397843</v>
      </c>
      <c r="H61" s="1">
        <v>373032</v>
      </c>
      <c r="I61" s="1">
        <v>1102861</v>
      </c>
      <c r="J61" s="1">
        <v>478832</v>
      </c>
    </row>
    <row r="62" spans="1:10" x14ac:dyDescent="0.25">
      <c r="A62" s="1">
        <v>91</v>
      </c>
      <c r="B62" s="1">
        <v>144937</v>
      </c>
      <c r="C62" s="1">
        <v>255580</v>
      </c>
      <c r="D62" s="1">
        <v>292254</v>
      </c>
      <c r="E62" s="1">
        <v>400480</v>
      </c>
      <c r="F62" s="1">
        <v>1203176</v>
      </c>
      <c r="G62" s="1">
        <v>383678</v>
      </c>
      <c r="H62" s="1">
        <v>333716</v>
      </c>
      <c r="I62" s="1">
        <v>1121049</v>
      </c>
      <c r="J62" s="1">
        <v>471230</v>
      </c>
    </row>
    <row r="63" spans="1:10" x14ac:dyDescent="0.25">
      <c r="A63" s="1">
        <v>92</v>
      </c>
      <c r="B63" s="1">
        <v>145932</v>
      </c>
      <c r="C63" s="1">
        <v>255356</v>
      </c>
      <c r="D63" s="1">
        <v>291538</v>
      </c>
      <c r="E63" s="1">
        <v>400776</v>
      </c>
      <c r="F63" s="1">
        <v>1198819</v>
      </c>
      <c r="G63" s="1">
        <v>381023</v>
      </c>
      <c r="H63" s="1">
        <v>367666</v>
      </c>
      <c r="I63" s="1">
        <v>1123338</v>
      </c>
      <c r="J63" s="1">
        <v>447987</v>
      </c>
    </row>
    <row r="64" spans="1:10" x14ac:dyDescent="0.25">
      <c r="A64" s="1">
        <v>93</v>
      </c>
      <c r="B64" s="1">
        <v>145234</v>
      </c>
      <c r="C64" s="1">
        <v>237934</v>
      </c>
      <c r="D64" s="1">
        <v>293839</v>
      </c>
      <c r="E64" s="1">
        <v>389967</v>
      </c>
      <c r="F64" s="1">
        <v>1206165</v>
      </c>
      <c r="G64" s="1">
        <v>397147</v>
      </c>
      <c r="H64" s="1">
        <v>338252</v>
      </c>
      <c r="I64" s="1">
        <v>1131163</v>
      </c>
      <c r="J64" s="1">
        <v>371084</v>
      </c>
    </row>
    <row r="65" spans="1:10" x14ac:dyDescent="0.25">
      <c r="A65" s="1">
        <v>94</v>
      </c>
      <c r="B65" s="1">
        <v>145038</v>
      </c>
      <c r="C65" s="1">
        <v>173798</v>
      </c>
      <c r="D65" s="1">
        <v>291534</v>
      </c>
      <c r="E65" s="1">
        <v>400700</v>
      </c>
      <c r="F65" s="1">
        <v>1201870</v>
      </c>
      <c r="G65" s="1">
        <v>401766</v>
      </c>
      <c r="H65" s="1">
        <v>350397</v>
      </c>
      <c r="I65" s="1">
        <v>1080614</v>
      </c>
      <c r="J65" s="1">
        <v>395457</v>
      </c>
    </row>
    <row r="66" spans="1:10" x14ac:dyDescent="0.25">
      <c r="A66" s="1">
        <v>95</v>
      </c>
      <c r="B66" s="1">
        <v>146258</v>
      </c>
      <c r="C66" s="1">
        <v>160984</v>
      </c>
      <c r="D66" s="1">
        <v>294124</v>
      </c>
      <c r="E66" s="1">
        <v>402316</v>
      </c>
      <c r="F66" s="1">
        <v>1205347</v>
      </c>
      <c r="G66" s="1">
        <v>396709</v>
      </c>
      <c r="H66" s="1">
        <v>351960</v>
      </c>
      <c r="I66" s="1">
        <v>1108257</v>
      </c>
      <c r="J66" s="1">
        <v>393912</v>
      </c>
    </row>
    <row r="67" spans="1:10" x14ac:dyDescent="0.25">
      <c r="A67" s="1">
        <v>96</v>
      </c>
      <c r="B67" s="1">
        <v>144885</v>
      </c>
      <c r="C67" s="1">
        <v>160897</v>
      </c>
      <c r="D67" s="1">
        <v>293092</v>
      </c>
      <c r="E67" s="1">
        <v>401228</v>
      </c>
      <c r="F67" s="1">
        <v>1035321</v>
      </c>
      <c r="G67" s="1">
        <v>417193</v>
      </c>
      <c r="H67" s="1">
        <v>375790</v>
      </c>
      <c r="I67" s="1">
        <v>1055156</v>
      </c>
      <c r="J67" s="1">
        <v>373578</v>
      </c>
    </row>
    <row r="68" spans="1:10" x14ac:dyDescent="0.25">
      <c r="A68" s="1">
        <v>97</v>
      </c>
      <c r="B68" s="1">
        <v>145899</v>
      </c>
      <c r="C68" s="1">
        <v>159885</v>
      </c>
      <c r="D68" s="1">
        <v>291937</v>
      </c>
      <c r="E68" s="1">
        <v>403078</v>
      </c>
      <c r="F68" s="1">
        <v>953408</v>
      </c>
      <c r="G68" s="1">
        <v>408859</v>
      </c>
      <c r="H68" s="1">
        <v>397488</v>
      </c>
      <c r="I68" s="1">
        <v>1088079</v>
      </c>
      <c r="J68" s="1">
        <v>389850</v>
      </c>
    </row>
    <row r="69" spans="1:10" x14ac:dyDescent="0.25">
      <c r="A69" s="1">
        <v>98</v>
      </c>
      <c r="B69" s="1">
        <v>144844</v>
      </c>
      <c r="C69" s="1">
        <v>159388</v>
      </c>
      <c r="D69" s="1">
        <v>293025</v>
      </c>
      <c r="E69" s="1">
        <v>393200</v>
      </c>
      <c r="F69" s="1">
        <v>736545</v>
      </c>
      <c r="G69" s="1">
        <v>399757</v>
      </c>
      <c r="H69" s="1">
        <v>332891</v>
      </c>
      <c r="I69" s="1">
        <v>1095254</v>
      </c>
      <c r="J69" s="1">
        <v>937667</v>
      </c>
    </row>
    <row r="70" spans="1:10" x14ac:dyDescent="0.25">
      <c r="A70" s="1">
        <v>99</v>
      </c>
      <c r="B70" s="1">
        <v>145864</v>
      </c>
      <c r="C70" s="1">
        <v>159451</v>
      </c>
      <c r="D70" s="1">
        <v>292427</v>
      </c>
      <c r="E70" s="1">
        <v>405824</v>
      </c>
      <c r="F70" s="1">
        <v>737360</v>
      </c>
      <c r="G70" s="1">
        <v>390764</v>
      </c>
      <c r="H70" s="1">
        <v>326006</v>
      </c>
      <c r="I70" s="1">
        <v>1099995</v>
      </c>
      <c r="J70" s="1">
        <v>971518</v>
      </c>
    </row>
    <row r="71" spans="1:10" x14ac:dyDescent="0.25">
      <c r="A71" s="1">
        <v>100</v>
      </c>
      <c r="B71" s="1">
        <v>144846</v>
      </c>
      <c r="C71" s="1">
        <v>158965</v>
      </c>
      <c r="D71" s="1">
        <v>291623</v>
      </c>
      <c r="E71" s="1">
        <v>405165</v>
      </c>
      <c r="F71" s="1">
        <v>736659</v>
      </c>
      <c r="G71" s="1">
        <v>384791</v>
      </c>
      <c r="H71" s="1">
        <v>384238</v>
      </c>
      <c r="I71" s="1">
        <v>1018732</v>
      </c>
      <c r="J71" s="1">
        <v>965541</v>
      </c>
    </row>
    <row r="72" spans="1:10" x14ac:dyDescent="0.25">
      <c r="A72" s="1">
        <v>101</v>
      </c>
      <c r="B72" s="1">
        <v>145204</v>
      </c>
      <c r="C72" s="1">
        <v>158223</v>
      </c>
      <c r="D72" s="1">
        <v>294463</v>
      </c>
      <c r="E72" s="1">
        <v>406191</v>
      </c>
      <c r="F72" s="1">
        <v>735420</v>
      </c>
      <c r="G72" s="1">
        <v>385310</v>
      </c>
      <c r="H72" s="1">
        <v>373440</v>
      </c>
      <c r="I72" s="1">
        <v>916450</v>
      </c>
      <c r="J72" s="1">
        <v>993558</v>
      </c>
    </row>
    <row r="73" spans="1:10" x14ac:dyDescent="0.25">
      <c r="A73" s="1">
        <v>102</v>
      </c>
      <c r="B73" s="1">
        <v>143312</v>
      </c>
      <c r="C73" s="1">
        <v>157963</v>
      </c>
      <c r="D73" s="1">
        <v>295982</v>
      </c>
      <c r="E73" s="1">
        <v>404555</v>
      </c>
      <c r="F73" s="1">
        <v>733634</v>
      </c>
      <c r="G73" s="1">
        <v>380370</v>
      </c>
      <c r="H73" s="1">
        <v>330955</v>
      </c>
      <c r="I73" s="1">
        <v>717163</v>
      </c>
      <c r="J73" s="1">
        <v>952076</v>
      </c>
    </row>
    <row r="74" spans="1:10" x14ac:dyDescent="0.25">
      <c r="A74" s="1">
        <v>103</v>
      </c>
      <c r="B74" s="1">
        <v>145658</v>
      </c>
      <c r="C74" s="1">
        <v>157819</v>
      </c>
      <c r="D74" s="1">
        <v>296718</v>
      </c>
      <c r="E74" s="1">
        <v>407099</v>
      </c>
      <c r="F74" s="1">
        <v>737296</v>
      </c>
      <c r="G74" s="1">
        <v>410119</v>
      </c>
      <c r="H74" s="1">
        <v>315094</v>
      </c>
      <c r="I74" s="1">
        <v>730619</v>
      </c>
      <c r="J74" s="1">
        <v>967545</v>
      </c>
    </row>
    <row r="75" spans="1:10" x14ac:dyDescent="0.25">
      <c r="A75" s="1">
        <v>104</v>
      </c>
      <c r="B75" s="1">
        <v>145030</v>
      </c>
      <c r="C75" s="1">
        <v>157964</v>
      </c>
      <c r="D75" s="1">
        <v>296162</v>
      </c>
      <c r="E75" s="1">
        <v>406959</v>
      </c>
      <c r="F75" s="1">
        <v>739135</v>
      </c>
      <c r="G75" s="1">
        <v>376263</v>
      </c>
      <c r="H75" s="1">
        <v>366258</v>
      </c>
      <c r="I75" s="1">
        <v>719114</v>
      </c>
      <c r="J75" s="1">
        <v>903279</v>
      </c>
    </row>
    <row r="76" spans="1:10" x14ac:dyDescent="0.25">
      <c r="A76" s="1">
        <v>105</v>
      </c>
      <c r="B76" s="1">
        <v>145875</v>
      </c>
      <c r="C76" s="1">
        <v>157284</v>
      </c>
      <c r="D76" s="1">
        <v>296250</v>
      </c>
      <c r="E76" s="1">
        <v>407752</v>
      </c>
      <c r="F76" s="1">
        <v>736246</v>
      </c>
      <c r="G76" s="1">
        <v>379100</v>
      </c>
      <c r="H76" s="1">
        <v>350949</v>
      </c>
      <c r="I76" s="1">
        <v>723569</v>
      </c>
      <c r="J76" s="1">
        <v>912921</v>
      </c>
    </row>
    <row r="77" spans="1:10" x14ac:dyDescent="0.25">
      <c r="A77" s="1">
        <v>106</v>
      </c>
      <c r="B77" s="1">
        <v>143371</v>
      </c>
      <c r="C77" s="1">
        <v>157329</v>
      </c>
      <c r="D77" s="1">
        <v>294936</v>
      </c>
      <c r="E77" s="1">
        <v>408629</v>
      </c>
      <c r="F77" s="1">
        <v>735924</v>
      </c>
      <c r="G77" s="1">
        <v>382855</v>
      </c>
      <c r="H77" s="1">
        <v>420309</v>
      </c>
      <c r="I77" s="1">
        <v>728254</v>
      </c>
      <c r="J77" s="1">
        <v>920378</v>
      </c>
    </row>
    <row r="78" spans="1:10" x14ac:dyDescent="0.25">
      <c r="A78" s="1">
        <v>107</v>
      </c>
      <c r="B78" s="1">
        <v>145024</v>
      </c>
      <c r="C78" s="1">
        <v>157169</v>
      </c>
      <c r="D78" s="1">
        <v>296609</v>
      </c>
      <c r="E78" s="1">
        <v>387299</v>
      </c>
      <c r="F78" s="1">
        <v>740635</v>
      </c>
      <c r="G78" s="1">
        <v>388210</v>
      </c>
      <c r="H78" s="1">
        <v>382124</v>
      </c>
      <c r="I78" s="1">
        <v>723841</v>
      </c>
      <c r="J78" s="1">
        <v>899441</v>
      </c>
    </row>
    <row r="79" spans="1:10" x14ac:dyDescent="0.25">
      <c r="A79" s="1">
        <v>108</v>
      </c>
      <c r="B79" s="1">
        <v>145238</v>
      </c>
      <c r="C79" s="1">
        <v>155995</v>
      </c>
      <c r="D79" s="1">
        <v>295807</v>
      </c>
      <c r="E79" s="1">
        <v>347904</v>
      </c>
      <c r="F79" s="1">
        <v>736731</v>
      </c>
      <c r="G79" s="1">
        <v>394472</v>
      </c>
      <c r="H79" s="1">
        <v>320299</v>
      </c>
      <c r="I79" s="1">
        <v>724784</v>
      </c>
      <c r="J79" s="1">
        <v>870241</v>
      </c>
    </row>
    <row r="80" spans="1:10" x14ac:dyDescent="0.25">
      <c r="A80" s="1">
        <v>109</v>
      </c>
      <c r="B80" s="1">
        <v>144759</v>
      </c>
      <c r="C80" s="1">
        <v>155779</v>
      </c>
      <c r="D80" s="1">
        <v>295800</v>
      </c>
      <c r="E80" s="1">
        <v>307398</v>
      </c>
      <c r="F80" s="1">
        <v>743774</v>
      </c>
      <c r="G80" s="1">
        <v>381988</v>
      </c>
      <c r="H80" s="1">
        <v>326189</v>
      </c>
      <c r="I80" s="1">
        <v>727924</v>
      </c>
      <c r="J80" s="1">
        <v>896920</v>
      </c>
    </row>
    <row r="81" spans="1:10" x14ac:dyDescent="0.25">
      <c r="A81" s="1">
        <v>110</v>
      </c>
      <c r="B81" s="1">
        <v>144532</v>
      </c>
      <c r="C81" s="1">
        <v>156056</v>
      </c>
      <c r="D81" s="1">
        <v>277124</v>
      </c>
      <c r="E81" s="1">
        <v>309536</v>
      </c>
      <c r="F81" s="1">
        <v>745506</v>
      </c>
      <c r="G81" s="1">
        <v>363999</v>
      </c>
      <c r="H81" s="1">
        <v>355740</v>
      </c>
      <c r="I81" s="1">
        <v>707259</v>
      </c>
      <c r="J81" s="1">
        <v>911739</v>
      </c>
    </row>
    <row r="82" spans="1:10" x14ac:dyDescent="0.25">
      <c r="A82" s="1">
        <v>111</v>
      </c>
      <c r="B82" s="1">
        <v>144765</v>
      </c>
      <c r="C82" s="1">
        <v>156161</v>
      </c>
      <c r="D82" s="1">
        <v>231195</v>
      </c>
      <c r="E82" s="1">
        <v>307933</v>
      </c>
      <c r="F82" s="1">
        <v>749651</v>
      </c>
      <c r="G82" s="1">
        <v>384724</v>
      </c>
      <c r="H82" s="1">
        <v>343889</v>
      </c>
      <c r="I82" s="1">
        <v>729075</v>
      </c>
      <c r="J82" s="1">
        <v>917264</v>
      </c>
    </row>
    <row r="83" spans="1:10" x14ac:dyDescent="0.25">
      <c r="A83" s="1">
        <v>112</v>
      </c>
      <c r="B83" s="1">
        <v>144392</v>
      </c>
      <c r="C83" s="1">
        <v>156531</v>
      </c>
      <c r="D83" s="1">
        <v>214321</v>
      </c>
      <c r="E83" s="1">
        <v>307098</v>
      </c>
      <c r="F83" s="1">
        <v>745738</v>
      </c>
      <c r="G83" s="1">
        <v>393431</v>
      </c>
      <c r="H83" s="1">
        <v>319902</v>
      </c>
      <c r="I83" s="1">
        <v>708414</v>
      </c>
      <c r="J83" s="1">
        <v>918496</v>
      </c>
    </row>
    <row r="84" spans="1:10" x14ac:dyDescent="0.25">
      <c r="A84" s="1">
        <v>113</v>
      </c>
      <c r="B84" s="1">
        <v>144720</v>
      </c>
      <c r="C84" s="1">
        <v>156150</v>
      </c>
      <c r="D84" s="1">
        <v>214523</v>
      </c>
      <c r="E84" s="1">
        <v>428244</v>
      </c>
      <c r="F84" s="1">
        <v>750978</v>
      </c>
      <c r="G84" s="1">
        <v>369782</v>
      </c>
      <c r="H84" s="1">
        <v>326883</v>
      </c>
      <c r="I84" s="1">
        <v>728000</v>
      </c>
      <c r="J84" s="1">
        <v>881849</v>
      </c>
    </row>
    <row r="85" spans="1:10" x14ac:dyDescent="0.25">
      <c r="A85" s="1">
        <v>114</v>
      </c>
      <c r="B85" s="1">
        <v>144799</v>
      </c>
      <c r="C85" s="1">
        <v>155857</v>
      </c>
      <c r="D85" s="1">
        <v>212717</v>
      </c>
      <c r="E85" s="1">
        <v>896569</v>
      </c>
      <c r="F85" s="1">
        <v>743341</v>
      </c>
      <c r="G85" s="1">
        <v>372834</v>
      </c>
      <c r="H85" s="1">
        <v>364008</v>
      </c>
      <c r="I85" s="1">
        <v>720735</v>
      </c>
      <c r="J85" s="1">
        <v>944088</v>
      </c>
    </row>
    <row r="86" spans="1:10" x14ac:dyDescent="0.25">
      <c r="A86" s="1">
        <v>115</v>
      </c>
      <c r="B86" s="1">
        <v>144244</v>
      </c>
      <c r="C86" s="1">
        <v>156081</v>
      </c>
      <c r="D86" s="1">
        <v>213629</v>
      </c>
      <c r="E86" s="1">
        <v>892645</v>
      </c>
      <c r="F86" s="1">
        <v>752578</v>
      </c>
      <c r="G86" s="1">
        <v>421967</v>
      </c>
      <c r="H86" s="1">
        <v>361809</v>
      </c>
      <c r="I86" s="1">
        <v>719215</v>
      </c>
      <c r="J86" s="1">
        <v>883538</v>
      </c>
    </row>
    <row r="87" spans="1:10" x14ac:dyDescent="0.25">
      <c r="A87" s="1">
        <v>116</v>
      </c>
      <c r="B87" s="1">
        <v>144025</v>
      </c>
      <c r="C87" s="1">
        <v>155886</v>
      </c>
      <c r="D87" s="1">
        <v>212154</v>
      </c>
      <c r="E87" s="1">
        <v>888244</v>
      </c>
      <c r="F87" s="1">
        <v>753028</v>
      </c>
      <c r="G87" s="1">
        <v>369771</v>
      </c>
      <c r="H87" s="1">
        <v>347541</v>
      </c>
      <c r="I87" s="1">
        <v>706716</v>
      </c>
      <c r="J87" s="1">
        <v>740508</v>
      </c>
    </row>
    <row r="88" spans="1:10" x14ac:dyDescent="0.25">
      <c r="A88" s="1">
        <v>117</v>
      </c>
      <c r="B88" s="1">
        <v>143844</v>
      </c>
      <c r="C88" s="1">
        <v>156251</v>
      </c>
      <c r="D88" s="1">
        <v>213067</v>
      </c>
      <c r="E88" s="1">
        <v>882524</v>
      </c>
      <c r="F88" s="1">
        <v>754784</v>
      </c>
      <c r="G88" s="1">
        <v>430089</v>
      </c>
      <c r="H88" s="1">
        <v>351187</v>
      </c>
      <c r="I88" s="1">
        <v>718177</v>
      </c>
      <c r="J88" s="1">
        <v>680897</v>
      </c>
    </row>
    <row r="89" spans="1:10" x14ac:dyDescent="0.25">
      <c r="A89" s="1">
        <v>118</v>
      </c>
      <c r="B89" s="1">
        <v>142905</v>
      </c>
      <c r="C89" s="1">
        <v>156191</v>
      </c>
      <c r="D89" s="1">
        <v>212897</v>
      </c>
      <c r="E89" s="1">
        <v>880090</v>
      </c>
      <c r="F89" s="1">
        <v>759050</v>
      </c>
      <c r="G89" s="1">
        <v>364380</v>
      </c>
      <c r="H89" s="1">
        <v>362646</v>
      </c>
      <c r="I89" s="1">
        <v>725566</v>
      </c>
      <c r="J89" s="1">
        <v>651994</v>
      </c>
    </row>
    <row r="90" spans="1:10" x14ac:dyDescent="0.25">
      <c r="A90" s="1">
        <v>119</v>
      </c>
      <c r="B90" s="1">
        <v>144249</v>
      </c>
      <c r="C90" s="1">
        <v>155009</v>
      </c>
      <c r="D90" s="1">
        <v>211268</v>
      </c>
      <c r="E90" s="1">
        <v>882467</v>
      </c>
      <c r="F90" s="1">
        <v>764503</v>
      </c>
      <c r="G90" s="1">
        <v>365408</v>
      </c>
      <c r="H90" s="1">
        <v>359856</v>
      </c>
      <c r="I90" s="1">
        <v>719683</v>
      </c>
      <c r="J90" s="1">
        <v>667930</v>
      </c>
    </row>
    <row r="91" spans="1:10" x14ac:dyDescent="0.25">
      <c r="A91" s="1">
        <v>120</v>
      </c>
      <c r="B91" s="1">
        <v>144089</v>
      </c>
      <c r="C91" s="1">
        <v>155517</v>
      </c>
      <c r="D91" s="1">
        <v>212038</v>
      </c>
      <c r="E91" s="1">
        <v>881648</v>
      </c>
      <c r="F91" s="1">
        <v>727644</v>
      </c>
      <c r="G91" s="1">
        <v>373221</v>
      </c>
      <c r="H91" s="1">
        <v>354055</v>
      </c>
      <c r="I91" s="1">
        <v>707439</v>
      </c>
      <c r="J91" s="1">
        <v>609538</v>
      </c>
    </row>
    <row r="92" spans="1:10" x14ac:dyDescent="0.25">
      <c r="A92" s="1">
        <v>121</v>
      </c>
      <c r="B92" s="1">
        <v>144282</v>
      </c>
      <c r="C92" s="1">
        <v>154829</v>
      </c>
      <c r="D92" s="1">
        <v>211001</v>
      </c>
      <c r="E92" s="1">
        <v>883495</v>
      </c>
      <c r="F92" s="1">
        <v>655035</v>
      </c>
      <c r="G92" s="1">
        <v>913694</v>
      </c>
      <c r="H92" s="1">
        <v>338996</v>
      </c>
      <c r="I92" s="1">
        <v>729120</v>
      </c>
      <c r="J92" s="1">
        <v>641516</v>
      </c>
    </row>
    <row r="93" spans="1:10" x14ac:dyDescent="0.25">
      <c r="A93" s="1">
        <v>122</v>
      </c>
      <c r="B93" s="1">
        <v>144495</v>
      </c>
      <c r="C93" s="1">
        <v>154860</v>
      </c>
      <c r="D93" s="1">
        <v>212439</v>
      </c>
      <c r="E93" s="1">
        <v>879598</v>
      </c>
      <c r="F93" s="1">
        <v>565552</v>
      </c>
      <c r="G93" s="1">
        <v>834819</v>
      </c>
      <c r="H93" s="1">
        <v>327980</v>
      </c>
      <c r="I93" s="1">
        <v>708371</v>
      </c>
      <c r="J93" s="1">
        <v>632773</v>
      </c>
    </row>
    <row r="94" spans="1:10" x14ac:dyDescent="0.25">
      <c r="A94" s="1">
        <v>123</v>
      </c>
      <c r="B94" s="1">
        <v>144685</v>
      </c>
      <c r="C94" s="1">
        <v>155049</v>
      </c>
      <c r="D94" s="1">
        <v>212349</v>
      </c>
      <c r="E94" s="1">
        <v>863667</v>
      </c>
      <c r="F94" s="1">
        <v>544228</v>
      </c>
      <c r="G94" s="1">
        <v>796667</v>
      </c>
      <c r="H94" s="1">
        <v>323545</v>
      </c>
      <c r="I94" s="1">
        <v>712373</v>
      </c>
      <c r="J94" s="1">
        <v>634853</v>
      </c>
    </row>
    <row r="95" spans="1:10" x14ac:dyDescent="0.25">
      <c r="A95" s="1">
        <v>124</v>
      </c>
      <c r="B95" s="1">
        <v>145026</v>
      </c>
      <c r="C95" s="1">
        <v>154202</v>
      </c>
      <c r="D95" s="1">
        <v>212483</v>
      </c>
      <c r="E95" s="1">
        <v>860040</v>
      </c>
      <c r="F95" s="1">
        <v>538057</v>
      </c>
      <c r="G95" s="1">
        <v>768063</v>
      </c>
      <c r="H95" s="1">
        <v>372252</v>
      </c>
      <c r="I95" s="1">
        <v>709953</v>
      </c>
      <c r="J95" s="1">
        <v>645585</v>
      </c>
    </row>
    <row r="96" spans="1:10" x14ac:dyDescent="0.25">
      <c r="A96" s="1">
        <v>125</v>
      </c>
      <c r="B96" s="1">
        <v>147461</v>
      </c>
      <c r="C96" s="1">
        <v>154201</v>
      </c>
      <c r="D96" s="1">
        <v>211093</v>
      </c>
      <c r="E96" s="1">
        <v>875280</v>
      </c>
      <c r="F96" s="1">
        <v>539351</v>
      </c>
      <c r="G96" s="1">
        <v>777066</v>
      </c>
      <c r="H96" s="1">
        <v>399846</v>
      </c>
      <c r="I96" s="1">
        <v>716136</v>
      </c>
      <c r="J96" s="1">
        <v>655509</v>
      </c>
    </row>
    <row r="97" spans="1:10" x14ac:dyDescent="0.25">
      <c r="A97" s="1">
        <v>126</v>
      </c>
      <c r="B97" s="1">
        <v>146467</v>
      </c>
      <c r="C97" s="1">
        <v>154338</v>
      </c>
      <c r="D97" s="1">
        <v>211308</v>
      </c>
      <c r="E97" s="1">
        <v>871293</v>
      </c>
      <c r="F97" s="1">
        <v>543176</v>
      </c>
      <c r="G97" s="1">
        <v>802510</v>
      </c>
      <c r="H97" s="1">
        <v>396248</v>
      </c>
      <c r="I97" s="1">
        <v>667504</v>
      </c>
      <c r="J97" s="1">
        <v>640787</v>
      </c>
    </row>
    <row r="98" spans="1:10" x14ac:dyDescent="0.25">
      <c r="A98" s="1">
        <v>127</v>
      </c>
      <c r="B98" s="1">
        <v>146172</v>
      </c>
      <c r="C98" s="1">
        <v>151661</v>
      </c>
      <c r="D98" s="1">
        <v>211726</v>
      </c>
      <c r="E98" s="1">
        <v>877795</v>
      </c>
      <c r="F98" s="1">
        <v>540624</v>
      </c>
      <c r="G98" s="1">
        <v>685782</v>
      </c>
      <c r="H98" s="1">
        <v>296074</v>
      </c>
      <c r="I98" s="1">
        <v>589675</v>
      </c>
      <c r="J98" s="1">
        <v>651397</v>
      </c>
    </row>
    <row r="99" spans="1:10" x14ac:dyDescent="0.25">
      <c r="A99" s="1">
        <v>128</v>
      </c>
      <c r="B99" s="1">
        <v>144283</v>
      </c>
      <c r="C99" s="1">
        <v>154664</v>
      </c>
      <c r="D99" s="1">
        <v>212192</v>
      </c>
      <c r="E99" s="1">
        <v>860274</v>
      </c>
      <c r="F99" s="1">
        <v>542173</v>
      </c>
      <c r="G99" s="1">
        <v>738417</v>
      </c>
      <c r="H99" s="1">
        <v>283030</v>
      </c>
      <c r="I99" s="1">
        <v>532669</v>
      </c>
      <c r="J99" s="1">
        <v>641019</v>
      </c>
    </row>
    <row r="100" spans="1:10" x14ac:dyDescent="0.25">
      <c r="A100" s="1">
        <v>129</v>
      </c>
      <c r="B100" s="1">
        <v>147029</v>
      </c>
      <c r="C100" s="1">
        <v>154152</v>
      </c>
      <c r="D100" s="1">
        <v>212690</v>
      </c>
      <c r="E100" s="1">
        <v>848948</v>
      </c>
      <c r="F100" s="1">
        <v>544125</v>
      </c>
      <c r="G100" s="1">
        <v>736585</v>
      </c>
      <c r="H100" s="1">
        <v>280973</v>
      </c>
      <c r="I100" s="1">
        <v>535546</v>
      </c>
      <c r="J100" s="1">
        <v>635671</v>
      </c>
    </row>
    <row r="101" spans="1:10" x14ac:dyDescent="0.25">
      <c r="A101" s="1">
        <v>130</v>
      </c>
      <c r="B101" s="1">
        <v>146150</v>
      </c>
      <c r="C101" s="1">
        <v>155085</v>
      </c>
      <c r="D101" s="1">
        <v>212682</v>
      </c>
      <c r="E101" s="1">
        <v>849417</v>
      </c>
      <c r="F101" s="1">
        <v>542378</v>
      </c>
      <c r="G101" s="1">
        <v>703328</v>
      </c>
      <c r="H101" s="1">
        <v>257838</v>
      </c>
      <c r="I101" s="1">
        <v>531591</v>
      </c>
      <c r="J101" s="1">
        <v>629709</v>
      </c>
    </row>
    <row r="102" spans="1:10" x14ac:dyDescent="0.25">
      <c r="A102" s="1">
        <v>131</v>
      </c>
      <c r="B102" s="1">
        <v>145550</v>
      </c>
      <c r="C102" s="1">
        <v>154569</v>
      </c>
      <c r="D102" s="1">
        <v>212495</v>
      </c>
      <c r="E102" s="1">
        <v>853114</v>
      </c>
      <c r="F102" s="1">
        <v>546383</v>
      </c>
      <c r="G102" s="1">
        <v>752757</v>
      </c>
      <c r="H102" s="1">
        <v>346060</v>
      </c>
      <c r="I102" s="1">
        <v>537170</v>
      </c>
      <c r="J102" s="1">
        <v>637916</v>
      </c>
    </row>
    <row r="103" spans="1:10" x14ac:dyDescent="0.25">
      <c r="A103" s="1">
        <v>132</v>
      </c>
      <c r="B103" s="1">
        <v>140330</v>
      </c>
      <c r="C103" s="1">
        <v>154798</v>
      </c>
      <c r="D103" s="1">
        <v>212130</v>
      </c>
      <c r="E103" s="1">
        <v>845789</v>
      </c>
      <c r="F103" s="1">
        <v>545503</v>
      </c>
      <c r="G103" s="1">
        <v>751922</v>
      </c>
      <c r="H103" s="1">
        <v>362583</v>
      </c>
      <c r="I103" s="1">
        <v>533533</v>
      </c>
      <c r="J103" s="1">
        <v>629062</v>
      </c>
    </row>
    <row r="104" spans="1:10" x14ac:dyDescent="0.25">
      <c r="A104" s="1">
        <v>133</v>
      </c>
      <c r="B104" s="1">
        <v>136776</v>
      </c>
      <c r="C104" s="1">
        <v>153989</v>
      </c>
      <c r="D104" s="1">
        <v>211208</v>
      </c>
      <c r="E104" s="1">
        <v>746732</v>
      </c>
      <c r="F104" s="1">
        <v>546055</v>
      </c>
      <c r="G104" s="1">
        <v>731719</v>
      </c>
      <c r="H104" s="1">
        <v>709240</v>
      </c>
      <c r="I104" s="1">
        <v>534132</v>
      </c>
      <c r="J104" s="1">
        <v>637416</v>
      </c>
    </row>
    <row r="105" spans="1:10" x14ac:dyDescent="0.25">
      <c r="A105" s="1">
        <v>134</v>
      </c>
      <c r="B105" s="1">
        <v>139189</v>
      </c>
      <c r="C105" s="1">
        <v>154367</v>
      </c>
      <c r="D105" s="1">
        <v>213137</v>
      </c>
      <c r="E105" s="1">
        <v>630910</v>
      </c>
      <c r="F105" s="1">
        <v>543108</v>
      </c>
      <c r="G105" s="1">
        <v>737265</v>
      </c>
      <c r="H105" s="1">
        <v>677923</v>
      </c>
      <c r="I105" s="1">
        <v>535116</v>
      </c>
      <c r="J105" s="1">
        <v>627509</v>
      </c>
    </row>
    <row r="106" spans="1:10" x14ac:dyDescent="0.25">
      <c r="A106" s="1">
        <v>135</v>
      </c>
      <c r="B106" s="1">
        <v>139870</v>
      </c>
      <c r="C106" s="1">
        <v>154290</v>
      </c>
      <c r="D106" s="1">
        <v>212799</v>
      </c>
      <c r="E106" s="1">
        <v>521989</v>
      </c>
      <c r="F106" s="1">
        <v>548962</v>
      </c>
      <c r="G106" s="1">
        <v>724533</v>
      </c>
      <c r="H106" s="1">
        <v>684769</v>
      </c>
      <c r="I106" s="1">
        <v>538474</v>
      </c>
      <c r="J106" s="1">
        <v>619290</v>
      </c>
    </row>
    <row r="107" spans="1:10" x14ac:dyDescent="0.25">
      <c r="A107" s="1">
        <v>136</v>
      </c>
      <c r="B107" s="1">
        <v>142027</v>
      </c>
      <c r="C107" s="1">
        <v>154720</v>
      </c>
      <c r="D107" s="1">
        <v>212336</v>
      </c>
      <c r="E107" s="1">
        <v>535122</v>
      </c>
      <c r="F107" s="1">
        <v>547886</v>
      </c>
      <c r="G107" s="1">
        <v>690761</v>
      </c>
      <c r="H107" s="1">
        <v>669635</v>
      </c>
      <c r="I107" s="1">
        <v>534296</v>
      </c>
      <c r="J107" s="1">
        <v>628179</v>
      </c>
    </row>
    <row r="108" spans="1:10" x14ac:dyDescent="0.25">
      <c r="A108" s="1">
        <v>137</v>
      </c>
      <c r="B108" s="1">
        <v>144805</v>
      </c>
      <c r="C108" s="1">
        <v>154276</v>
      </c>
      <c r="D108" s="1">
        <v>213141</v>
      </c>
      <c r="E108" s="1">
        <v>537009</v>
      </c>
      <c r="F108" s="1">
        <v>546223</v>
      </c>
      <c r="G108" s="1">
        <v>674417</v>
      </c>
      <c r="H108" s="1">
        <v>682630</v>
      </c>
      <c r="I108" s="1">
        <v>532795</v>
      </c>
      <c r="J108" s="1">
        <v>607849</v>
      </c>
    </row>
    <row r="109" spans="1:10" x14ac:dyDescent="0.25">
      <c r="A109" s="1">
        <v>138</v>
      </c>
      <c r="B109" s="1">
        <v>148053</v>
      </c>
      <c r="C109" s="1">
        <v>153715</v>
      </c>
      <c r="D109" s="1">
        <v>212084</v>
      </c>
      <c r="E109" s="1">
        <v>535709</v>
      </c>
      <c r="F109" s="1">
        <v>545946</v>
      </c>
      <c r="G109" s="1">
        <v>705943</v>
      </c>
      <c r="H109" s="1">
        <v>692825</v>
      </c>
      <c r="I109" s="1">
        <v>541672</v>
      </c>
      <c r="J109" s="1">
        <v>603044</v>
      </c>
    </row>
    <row r="110" spans="1:10" x14ac:dyDescent="0.25">
      <c r="A110" s="1">
        <v>139</v>
      </c>
      <c r="B110" s="1">
        <v>147816</v>
      </c>
      <c r="C110" s="1">
        <v>154010</v>
      </c>
      <c r="D110" s="1">
        <v>211458</v>
      </c>
      <c r="E110" s="1">
        <v>537568</v>
      </c>
      <c r="F110" s="1">
        <v>552606</v>
      </c>
      <c r="G110" s="1">
        <v>674809</v>
      </c>
      <c r="H110" s="1">
        <v>703109</v>
      </c>
      <c r="I110" s="1">
        <v>532482</v>
      </c>
      <c r="J110" s="1">
        <v>639628</v>
      </c>
    </row>
    <row r="111" spans="1:10" x14ac:dyDescent="0.25">
      <c r="A111" s="1">
        <v>140</v>
      </c>
      <c r="B111" s="1">
        <v>146854</v>
      </c>
      <c r="C111" s="1">
        <v>153796</v>
      </c>
      <c r="D111" s="1">
        <v>213035</v>
      </c>
      <c r="E111" s="1">
        <v>538303</v>
      </c>
      <c r="F111" s="1">
        <v>549512</v>
      </c>
      <c r="G111" s="1">
        <v>664377</v>
      </c>
      <c r="H111" s="1">
        <v>709588</v>
      </c>
      <c r="I111" s="1">
        <v>534481</v>
      </c>
      <c r="J111" s="1">
        <v>637255</v>
      </c>
    </row>
    <row r="112" spans="1:10" x14ac:dyDescent="0.25">
      <c r="A112" s="1">
        <v>141</v>
      </c>
      <c r="B112" s="1">
        <v>147487</v>
      </c>
      <c r="C112" s="1">
        <v>152719</v>
      </c>
      <c r="D112" s="1">
        <v>210422</v>
      </c>
      <c r="E112" s="1">
        <v>535958</v>
      </c>
      <c r="F112" s="1">
        <v>548951</v>
      </c>
      <c r="G112" s="1">
        <v>644233</v>
      </c>
      <c r="H112" s="1">
        <v>670558</v>
      </c>
      <c r="I112" s="1">
        <v>531510</v>
      </c>
      <c r="J112" s="1">
        <v>602612</v>
      </c>
    </row>
    <row r="113" spans="1:10" x14ac:dyDescent="0.25">
      <c r="A113" s="1">
        <v>142</v>
      </c>
      <c r="B113" s="1">
        <v>147677</v>
      </c>
      <c r="C113" s="1">
        <v>152249</v>
      </c>
      <c r="D113" s="1">
        <v>215533</v>
      </c>
      <c r="E113" s="1">
        <v>536784</v>
      </c>
      <c r="F113" s="1">
        <v>551854</v>
      </c>
      <c r="G113" s="1">
        <v>703004</v>
      </c>
      <c r="H113" s="1">
        <v>627192</v>
      </c>
      <c r="I113" s="1">
        <v>531474</v>
      </c>
      <c r="J113" s="1">
        <v>615702</v>
      </c>
    </row>
    <row r="114" spans="1:10" x14ac:dyDescent="0.25">
      <c r="A114" s="1">
        <v>143</v>
      </c>
      <c r="B114" s="1">
        <v>146481</v>
      </c>
      <c r="C114" s="1">
        <v>152797</v>
      </c>
      <c r="D114" s="1">
        <v>214937</v>
      </c>
      <c r="E114" s="1">
        <v>536930</v>
      </c>
      <c r="F114" s="1">
        <v>556393</v>
      </c>
      <c r="G114" s="1">
        <v>747108</v>
      </c>
      <c r="H114" s="1">
        <v>687232</v>
      </c>
      <c r="I114" s="1">
        <v>540360</v>
      </c>
      <c r="J114" s="1">
        <v>619176</v>
      </c>
    </row>
    <row r="115" spans="1:10" x14ac:dyDescent="0.25">
      <c r="A115" s="1">
        <v>144</v>
      </c>
      <c r="B115" s="1">
        <v>148019</v>
      </c>
      <c r="C115" s="1">
        <v>152168</v>
      </c>
      <c r="D115" s="1">
        <v>215124</v>
      </c>
      <c r="E115" s="1">
        <v>537492</v>
      </c>
      <c r="F115" s="1">
        <v>555888</v>
      </c>
      <c r="G115" s="1">
        <v>668079</v>
      </c>
      <c r="H115" s="1">
        <v>685584</v>
      </c>
      <c r="I115" s="1">
        <v>544749</v>
      </c>
      <c r="J115" s="1">
        <v>628544</v>
      </c>
    </row>
    <row r="116" spans="1:10" x14ac:dyDescent="0.25">
      <c r="A116" s="1">
        <v>145</v>
      </c>
      <c r="B116" s="1">
        <v>148906</v>
      </c>
      <c r="C116" s="1">
        <v>152501</v>
      </c>
      <c r="D116" s="1">
        <v>214733</v>
      </c>
      <c r="E116" s="1">
        <v>537163</v>
      </c>
      <c r="F116" s="1">
        <v>553573</v>
      </c>
      <c r="G116" s="1">
        <v>563030</v>
      </c>
      <c r="H116" s="1">
        <v>682080</v>
      </c>
      <c r="I116" s="1">
        <v>539377</v>
      </c>
      <c r="J116" s="1">
        <v>550293</v>
      </c>
    </row>
    <row r="117" spans="1:10" x14ac:dyDescent="0.25">
      <c r="A117" s="1">
        <v>146</v>
      </c>
      <c r="B117" s="1">
        <v>147570</v>
      </c>
      <c r="C117" s="1">
        <v>153171</v>
      </c>
      <c r="D117" s="1">
        <v>214736</v>
      </c>
      <c r="E117" s="1">
        <v>537181</v>
      </c>
      <c r="F117" s="1">
        <v>556779</v>
      </c>
      <c r="G117" s="1">
        <v>565175</v>
      </c>
      <c r="H117" s="1">
        <v>668493</v>
      </c>
      <c r="I117" s="1">
        <v>535782</v>
      </c>
      <c r="J117" s="1">
        <v>513120</v>
      </c>
    </row>
    <row r="118" spans="1:10" x14ac:dyDescent="0.25">
      <c r="A118" s="1">
        <v>147</v>
      </c>
      <c r="B118" s="1">
        <v>148113</v>
      </c>
      <c r="C118" s="1">
        <v>152627</v>
      </c>
      <c r="D118" s="1">
        <v>212901</v>
      </c>
      <c r="E118" s="1">
        <v>536544</v>
      </c>
      <c r="F118" s="1">
        <v>554354</v>
      </c>
      <c r="G118" s="1">
        <v>483445</v>
      </c>
      <c r="H118" s="1">
        <v>643310</v>
      </c>
      <c r="I118" s="1">
        <v>543566</v>
      </c>
      <c r="J118" s="1">
        <v>498020</v>
      </c>
    </row>
    <row r="119" spans="1:10" x14ac:dyDescent="0.25">
      <c r="A119" s="1">
        <v>148</v>
      </c>
      <c r="B119" s="1">
        <v>147142</v>
      </c>
      <c r="C119" s="1">
        <v>152412</v>
      </c>
      <c r="D119" s="1">
        <v>212867</v>
      </c>
      <c r="E119" s="1">
        <v>537557</v>
      </c>
      <c r="F119" s="1">
        <v>559582</v>
      </c>
      <c r="G119" s="1">
        <v>509196</v>
      </c>
      <c r="H119" s="1">
        <v>666876</v>
      </c>
      <c r="I119" s="1">
        <v>544941</v>
      </c>
      <c r="J119" s="1">
        <v>512132</v>
      </c>
    </row>
    <row r="120" spans="1:10" x14ac:dyDescent="0.25">
      <c r="A120" s="1">
        <v>149</v>
      </c>
      <c r="B120" s="1">
        <v>148092</v>
      </c>
      <c r="C120" s="1">
        <v>152224</v>
      </c>
      <c r="D120" s="1">
        <v>212539</v>
      </c>
      <c r="E120" s="1">
        <v>536244</v>
      </c>
      <c r="F120" s="1">
        <v>556900</v>
      </c>
      <c r="G120" s="1">
        <v>503183</v>
      </c>
      <c r="H120" s="1">
        <v>622242</v>
      </c>
      <c r="I120" s="1">
        <v>537497</v>
      </c>
      <c r="J120" s="1">
        <v>505002</v>
      </c>
    </row>
    <row r="121" spans="1:10" x14ac:dyDescent="0.25">
      <c r="A121" s="1">
        <v>150</v>
      </c>
      <c r="B121" s="1">
        <v>148359</v>
      </c>
      <c r="C121" s="1">
        <v>152781</v>
      </c>
      <c r="D121" s="1">
        <v>213335</v>
      </c>
      <c r="E121" s="1">
        <v>538739</v>
      </c>
      <c r="F121" s="1">
        <v>560979</v>
      </c>
      <c r="G121" s="1">
        <v>502933</v>
      </c>
      <c r="H121" s="1">
        <v>659386</v>
      </c>
      <c r="I121" s="1">
        <v>540408</v>
      </c>
      <c r="J121" s="1">
        <v>506302</v>
      </c>
    </row>
    <row r="122" spans="1:10" x14ac:dyDescent="0.25">
      <c r="A122" s="1">
        <v>151</v>
      </c>
      <c r="B122" s="1">
        <v>148954</v>
      </c>
      <c r="C122" s="1">
        <v>152667</v>
      </c>
      <c r="D122" s="1">
        <v>212752</v>
      </c>
      <c r="E122" s="1">
        <v>538207</v>
      </c>
      <c r="F122" s="1">
        <v>555651</v>
      </c>
      <c r="G122" s="1">
        <v>494303</v>
      </c>
      <c r="H122" s="1">
        <v>647512</v>
      </c>
      <c r="I122" s="1">
        <v>541852</v>
      </c>
      <c r="J122" s="1">
        <v>502646</v>
      </c>
    </row>
    <row r="123" spans="1:10" x14ac:dyDescent="0.25">
      <c r="A123" s="1">
        <v>152</v>
      </c>
      <c r="B123" s="1">
        <v>149096</v>
      </c>
      <c r="C123" s="1">
        <v>152924</v>
      </c>
      <c r="D123" s="1">
        <v>213542</v>
      </c>
      <c r="E123" s="1">
        <v>542937</v>
      </c>
      <c r="F123" s="1">
        <v>558431</v>
      </c>
      <c r="G123" s="1">
        <v>467978</v>
      </c>
      <c r="H123" s="1">
        <v>659571</v>
      </c>
      <c r="I123" s="1">
        <v>536488</v>
      </c>
      <c r="J123" s="1">
        <v>499460</v>
      </c>
    </row>
    <row r="124" spans="1:10" x14ac:dyDescent="0.25">
      <c r="A124" s="1">
        <v>153</v>
      </c>
      <c r="B124" s="1">
        <v>148901</v>
      </c>
      <c r="C124" s="1">
        <v>152940</v>
      </c>
      <c r="D124" s="1">
        <v>213379</v>
      </c>
      <c r="E124" s="1">
        <v>542242</v>
      </c>
      <c r="F124" s="1">
        <v>540346</v>
      </c>
      <c r="G124" s="1">
        <v>505884</v>
      </c>
      <c r="H124" s="1">
        <v>635097</v>
      </c>
      <c r="I124" s="1">
        <v>544699</v>
      </c>
      <c r="J124" s="1">
        <v>491057</v>
      </c>
    </row>
    <row r="125" spans="1:10" x14ac:dyDescent="0.25">
      <c r="A125" s="1">
        <v>154</v>
      </c>
      <c r="B125" s="1">
        <v>148838</v>
      </c>
      <c r="C125" s="1">
        <v>152485</v>
      </c>
      <c r="D125" s="1">
        <v>212761</v>
      </c>
      <c r="E125" s="1">
        <v>544382</v>
      </c>
      <c r="F125" s="1">
        <v>521684</v>
      </c>
      <c r="G125" s="1">
        <v>483792</v>
      </c>
      <c r="H125" s="1">
        <v>630028</v>
      </c>
      <c r="I125" s="1">
        <v>542074</v>
      </c>
      <c r="J125" s="1">
        <v>499640</v>
      </c>
    </row>
    <row r="126" spans="1:10" x14ac:dyDescent="0.25">
      <c r="A126" s="1">
        <v>155</v>
      </c>
      <c r="B126" s="1">
        <v>149648</v>
      </c>
      <c r="C126" s="1">
        <v>152093</v>
      </c>
      <c r="D126" s="1">
        <v>213555</v>
      </c>
      <c r="E126" s="1">
        <v>543632</v>
      </c>
      <c r="F126" s="1">
        <v>475990</v>
      </c>
      <c r="G126" s="1">
        <v>493637</v>
      </c>
      <c r="H126" s="1">
        <v>643286</v>
      </c>
      <c r="I126" s="1">
        <v>542375</v>
      </c>
      <c r="J126" s="1">
        <v>503251</v>
      </c>
    </row>
    <row r="127" spans="1:10" x14ac:dyDescent="0.25">
      <c r="A127" s="1">
        <v>156</v>
      </c>
      <c r="B127" s="1">
        <v>149230</v>
      </c>
      <c r="C127" s="1">
        <v>152407</v>
      </c>
      <c r="D127" s="1">
        <v>215872</v>
      </c>
      <c r="E127" s="1">
        <v>544092</v>
      </c>
      <c r="F127" s="1">
        <v>430108</v>
      </c>
      <c r="G127" s="1">
        <v>484944</v>
      </c>
      <c r="H127" s="1">
        <v>629248</v>
      </c>
      <c r="I127" s="1">
        <v>543307</v>
      </c>
      <c r="J127" s="1">
        <v>473269</v>
      </c>
    </row>
    <row r="128" spans="1:10" x14ac:dyDescent="0.25">
      <c r="A128" s="1">
        <v>157</v>
      </c>
      <c r="B128" s="1">
        <v>150721</v>
      </c>
      <c r="C128" s="1">
        <v>152500</v>
      </c>
      <c r="D128" s="1">
        <v>218104</v>
      </c>
      <c r="E128" s="1">
        <v>542218</v>
      </c>
      <c r="F128" s="1">
        <v>433928</v>
      </c>
      <c r="G128" s="1">
        <v>562395</v>
      </c>
      <c r="H128" s="1">
        <v>618182</v>
      </c>
      <c r="I128" s="1">
        <v>541183</v>
      </c>
      <c r="J128" s="1">
        <v>470015</v>
      </c>
    </row>
    <row r="129" spans="1:10" x14ac:dyDescent="0.25">
      <c r="A129" s="1">
        <v>158</v>
      </c>
      <c r="B129" s="1">
        <v>147356</v>
      </c>
      <c r="C129" s="1">
        <v>152832</v>
      </c>
      <c r="D129" s="1">
        <v>218883</v>
      </c>
      <c r="E129" s="1">
        <v>542658</v>
      </c>
      <c r="F129" s="1">
        <v>434872</v>
      </c>
      <c r="G129" s="1">
        <v>478470</v>
      </c>
      <c r="H129" s="1">
        <v>621297</v>
      </c>
      <c r="I129" s="1">
        <v>549600</v>
      </c>
      <c r="J129" s="1">
        <v>504478</v>
      </c>
    </row>
    <row r="130" spans="1:10" x14ac:dyDescent="0.25">
      <c r="A130" s="1">
        <v>159</v>
      </c>
      <c r="B130" s="1">
        <v>132864</v>
      </c>
      <c r="C130" s="1">
        <v>152291</v>
      </c>
      <c r="D130" s="1">
        <v>219154</v>
      </c>
      <c r="E130" s="1">
        <v>539126</v>
      </c>
      <c r="F130" s="1">
        <v>431037</v>
      </c>
      <c r="G130" s="1">
        <v>530320</v>
      </c>
      <c r="H130" s="1">
        <v>523108</v>
      </c>
      <c r="I130" s="1">
        <v>546469</v>
      </c>
      <c r="J130" s="1">
        <v>471045</v>
      </c>
    </row>
    <row r="131" spans="1:10" x14ac:dyDescent="0.25">
      <c r="A131" s="1">
        <v>160</v>
      </c>
      <c r="B131" s="1">
        <v>100868</v>
      </c>
      <c r="C131" s="1">
        <v>152151</v>
      </c>
      <c r="D131" s="1">
        <v>219159</v>
      </c>
      <c r="E131" s="1">
        <v>543826</v>
      </c>
      <c r="F131" s="1">
        <v>431606</v>
      </c>
      <c r="G131" s="1">
        <v>482573</v>
      </c>
      <c r="H131" s="1">
        <v>500389</v>
      </c>
      <c r="I131" s="1">
        <v>524151</v>
      </c>
      <c r="J131" s="1">
        <v>480288</v>
      </c>
    </row>
    <row r="132" spans="1:10" x14ac:dyDescent="0.25">
      <c r="A132" s="1">
        <v>161</v>
      </c>
      <c r="B132" s="1">
        <v>99950</v>
      </c>
      <c r="C132" s="1">
        <v>152957</v>
      </c>
      <c r="D132" s="1">
        <v>218774</v>
      </c>
      <c r="E132" s="1">
        <v>545421</v>
      </c>
      <c r="F132" s="1">
        <v>431675</v>
      </c>
      <c r="G132" s="1">
        <v>491017</v>
      </c>
      <c r="H132" s="1">
        <v>524997</v>
      </c>
      <c r="I132" s="1">
        <v>483072</v>
      </c>
      <c r="J132" s="1">
        <v>458499</v>
      </c>
    </row>
    <row r="133" spans="1:10" x14ac:dyDescent="0.25">
      <c r="A133" s="1">
        <v>162</v>
      </c>
      <c r="B133" s="1">
        <v>99539</v>
      </c>
      <c r="C133" s="1">
        <v>152936</v>
      </c>
      <c r="D133" s="1">
        <v>219511</v>
      </c>
      <c r="E133" s="1">
        <v>547866</v>
      </c>
      <c r="F133" s="1">
        <v>432779</v>
      </c>
      <c r="G133" s="1">
        <v>490189</v>
      </c>
      <c r="H133" s="1">
        <v>486565</v>
      </c>
      <c r="I133" s="1">
        <v>430675</v>
      </c>
      <c r="J133" s="1">
        <v>473434</v>
      </c>
    </row>
    <row r="134" spans="1:10" x14ac:dyDescent="0.25">
      <c r="A134" s="1">
        <v>163</v>
      </c>
      <c r="B134" s="1">
        <v>99465</v>
      </c>
      <c r="C134" s="1">
        <v>149082</v>
      </c>
      <c r="D134" s="1">
        <v>217762</v>
      </c>
      <c r="E134" s="1">
        <v>546233</v>
      </c>
      <c r="F134" s="1">
        <v>433252</v>
      </c>
      <c r="G134" s="1">
        <v>480122</v>
      </c>
      <c r="H134" s="1">
        <v>458300</v>
      </c>
      <c r="I134" s="1">
        <v>435804</v>
      </c>
      <c r="J134" s="1">
        <v>490084</v>
      </c>
    </row>
    <row r="135" spans="1:10" x14ac:dyDescent="0.25">
      <c r="A135" s="1">
        <v>164</v>
      </c>
      <c r="B135" s="1">
        <v>97379</v>
      </c>
      <c r="C135" s="1">
        <v>153353</v>
      </c>
      <c r="D135" s="1">
        <v>216183</v>
      </c>
      <c r="E135" s="1">
        <v>548388</v>
      </c>
      <c r="F135" s="1">
        <v>435833</v>
      </c>
      <c r="G135" s="1">
        <v>493165</v>
      </c>
      <c r="H135" s="1">
        <v>489451</v>
      </c>
      <c r="I135" s="1">
        <v>436769</v>
      </c>
      <c r="J135" s="1">
        <v>503817</v>
      </c>
    </row>
    <row r="136" spans="1:10" x14ac:dyDescent="0.25">
      <c r="A136" s="1">
        <v>165</v>
      </c>
      <c r="B136" s="1">
        <v>98549</v>
      </c>
      <c r="C136" s="1">
        <v>153311</v>
      </c>
      <c r="D136" s="1">
        <v>215707</v>
      </c>
      <c r="E136" s="1">
        <v>532964</v>
      </c>
      <c r="F136" s="1">
        <v>434944</v>
      </c>
      <c r="G136" s="1">
        <v>481686</v>
      </c>
      <c r="H136" s="1">
        <v>520660</v>
      </c>
      <c r="I136" s="1">
        <v>438047</v>
      </c>
      <c r="J136" s="1">
        <v>486086</v>
      </c>
    </row>
    <row r="137" spans="1:10" x14ac:dyDescent="0.25">
      <c r="A137" s="1">
        <v>166</v>
      </c>
      <c r="B137" s="1">
        <v>97879</v>
      </c>
      <c r="C137" s="1">
        <v>153310</v>
      </c>
      <c r="D137" s="1">
        <v>217860</v>
      </c>
      <c r="E137" s="1">
        <v>548984</v>
      </c>
      <c r="F137" s="1">
        <v>436207</v>
      </c>
      <c r="G137" s="1">
        <v>476283</v>
      </c>
      <c r="H137" s="1">
        <v>463076</v>
      </c>
      <c r="I137" s="1">
        <v>432537</v>
      </c>
      <c r="J137" s="1">
        <v>495957</v>
      </c>
    </row>
    <row r="138" spans="1:10" x14ac:dyDescent="0.25">
      <c r="A138" s="1">
        <v>167</v>
      </c>
      <c r="B138" s="1">
        <v>97762</v>
      </c>
      <c r="C138" s="1">
        <v>153108</v>
      </c>
      <c r="D138" s="1">
        <v>212939</v>
      </c>
      <c r="E138" s="1">
        <v>496500</v>
      </c>
      <c r="F138" s="1">
        <v>435513</v>
      </c>
      <c r="G138" s="1">
        <v>499475</v>
      </c>
      <c r="H138" s="1">
        <v>510927</v>
      </c>
      <c r="I138" s="1">
        <v>431461</v>
      </c>
      <c r="J138" s="1">
        <v>453397</v>
      </c>
    </row>
    <row r="139" spans="1:10" x14ac:dyDescent="0.25">
      <c r="A139" s="1">
        <v>168</v>
      </c>
      <c r="B139" s="1">
        <v>97911</v>
      </c>
      <c r="C139" s="1">
        <v>153445</v>
      </c>
      <c r="D139" s="1">
        <v>216054</v>
      </c>
      <c r="E139" s="1">
        <v>426982</v>
      </c>
      <c r="F139" s="1">
        <v>434637</v>
      </c>
      <c r="G139" s="1">
        <v>500204</v>
      </c>
      <c r="H139" s="1">
        <v>524309</v>
      </c>
      <c r="I139" s="1">
        <v>434197</v>
      </c>
      <c r="J139" s="1">
        <v>481172</v>
      </c>
    </row>
    <row r="140" spans="1:10" x14ac:dyDescent="0.25">
      <c r="A140" s="1">
        <v>169</v>
      </c>
      <c r="B140" s="1">
        <v>97779</v>
      </c>
      <c r="C140" s="1">
        <v>152840</v>
      </c>
      <c r="D140" s="1">
        <v>215990</v>
      </c>
      <c r="E140" s="1">
        <v>394206</v>
      </c>
      <c r="F140" s="1">
        <v>435982</v>
      </c>
      <c r="G140" s="1">
        <v>464090</v>
      </c>
      <c r="H140" s="1">
        <v>471505</v>
      </c>
      <c r="I140" s="1">
        <v>428453</v>
      </c>
      <c r="J140" s="1">
        <v>493399</v>
      </c>
    </row>
    <row r="141" spans="1:10" x14ac:dyDescent="0.25">
      <c r="A141" s="1">
        <v>170</v>
      </c>
      <c r="B141" s="1">
        <v>97224</v>
      </c>
      <c r="C141" s="1">
        <v>153311</v>
      </c>
      <c r="D141" s="1">
        <v>218482</v>
      </c>
      <c r="E141" s="1">
        <v>393727</v>
      </c>
      <c r="F141" s="1">
        <v>440997</v>
      </c>
      <c r="G141" s="1">
        <v>485348</v>
      </c>
      <c r="H141" s="1">
        <v>486513</v>
      </c>
      <c r="I141" s="1">
        <v>435461</v>
      </c>
      <c r="J141" s="1">
        <v>509806</v>
      </c>
    </row>
    <row r="142" spans="1:10" x14ac:dyDescent="0.25">
      <c r="A142" s="1">
        <v>171</v>
      </c>
      <c r="B142" s="1">
        <v>97347</v>
      </c>
      <c r="C142" s="1">
        <v>153507</v>
      </c>
      <c r="D142" s="1">
        <v>217637</v>
      </c>
      <c r="E142" s="1">
        <v>393514</v>
      </c>
      <c r="F142" s="1">
        <v>438407</v>
      </c>
      <c r="G142" s="1">
        <v>472798</v>
      </c>
      <c r="H142" s="1">
        <v>459822</v>
      </c>
      <c r="I142" s="1">
        <v>434361</v>
      </c>
      <c r="J142" s="1">
        <v>491656</v>
      </c>
    </row>
    <row r="143" spans="1:10" x14ac:dyDescent="0.25">
      <c r="A143" s="1">
        <v>172</v>
      </c>
      <c r="B143" s="1">
        <v>97441</v>
      </c>
      <c r="C143" s="1">
        <v>153458</v>
      </c>
      <c r="D143" s="1">
        <v>220210</v>
      </c>
      <c r="E143" s="1">
        <v>393536</v>
      </c>
      <c r="F143" s="1">
        <v>436435</v>
      </c>
      <c r="G143" s="1">
        <v>467436</v>
      </c>
      <c r="H143" s="1">
        <v>458720</v>
      </c>
      <c r="I143" s="1">
        <v>431926</v>
      </c>
      <c r="J143" s="1">
        <v>512384</v>
      </c>
    </row>
    <row r="144" spans="1:10" x14ac:dyDescent="0.25">
      <c r="A144" s="1">
        <v>173</v>
      </c>
      <c r="B144" s="1">
        <v>96286</v>
      </c>
      <c r="C144" s="1">
        <v>153342</v>
      </c>
      <c r="D144" s="1">
        <v>220429</v>
      </c>
      <c r="E144" s="1">
        <v>390650</v>
      </c>
      <c r="F144" s="1">
        <v>438266</v>
      </c>
      <c r="G144" s="1">
        <v>454586</v>
      </c>
      <c r="H144" s="1">
        <v>417607</v>
      </c>
      <c r="I144" s="1">
        <v>435281</v>
      </c>
      <c r="J144" s="1">
        <v>488701</v>
      </c>
    </row>
    <row r="145" spans="1:10" x14ac:dyDescent="0.25">
      <c r="A145" s="1">
        <v>174</v>
      </c>
      <c r="B145" s="1">
        <v>96612</v>
      </c>
      <c r="C145" s="1">
        <v>153793</v>
      </c>
      <c r="D145" s="1">
        <v>220213</v>
      </c>
      <c r="E145" s="1">
        <v>390310</v>
      </c>
      <c r="F145" s="1">
        <v>442575</v>
      </c>
      <c r="G145" s="1">
        <v>483087</v>
      </c>
      <c r="H145" s="1">
        <v>406868</v>
      </c>
      <c r="I145" s="1">
        <v>434977</v>
      </c>
      <c r="J145" s="1">
        <v>488871</v>
      </c>
    </row>
    <row r="146" spans="1:10" x14ac:dyDescent="0.25">
      <c r="A146" s="1">
        <v>175</v>
      </c>
      <c r="B146" s="1">
        <v>96761</v>
      </c>
      <c r="C146" s="1">
        <v>153574</v>
      </c>
      <c r="D146" s="1">
        <v>219402</v>
      </c>
      <c r="E146" s="1">
        <v>389621</v>
      </c>
      <c r="F146" s="1">
        <v>440393</v>
      </c>
      <c r="G146" s="1">
        <v>466426</v>
      </c>
      <c r="H146" s="1">
        <v>505166</v>
      </c>
      <c r="I146" s="1">
        <v>435886</v>
      </c>
      <c r="J146" s="1">
        <v>486072</v>
      </c>
    </row>
    <row r="147" spans="1:10" x14ac:dyDescent="0.25">
      <c r="A147" s="1">
        <v>176</v>
      </c>
      <c r="B147" s="1">
        <v>97032</v>
      </c>
      <c r="C147" s="1">
        <v>153197</v>
      </c>
      <c r="D147" s="1">
        <v>220572</v>
      </c>
      <c r="E147" s="1">
        <v>391672</v>
      </c>
      <c r="F147" s="1">
        <v>440779</v>
      </c>
      <c r="G147" s="1">
        <v>456396</v>
      </c>
      <c r="H147" s="1">
        <v>489891</v>
      </c>
      <c r="I147" s="1">
        <v>432779</v>
      </c>
      <c r="J147" s="1">
        <v>499839</v>
      </c>
    </row>
    <row r="148" spans="1:10" x14ac:dyDescent="0.25">
      <c r="A148" s="1">
        <v>177</v>
      </c>
      <c r="B148" s="1">
        <v>96536</v>
      </c>
      <c r="C148" s="1">
        <v>153503</v>
      </c>
      <c r="D148" s="1">
        <v>219907</v>
      </c>
      <c r="E148" s="1">
        <v>392154</v>
      </c>
      <c r="F148" s="1">
        <v>442279</v>
      </c>
      <c r="G148" s="1">
        <v>459183</v>
      </c>
      <c r="H148" s="1">
        <v>502740</v>
      </c>
      <c r="I148" s="1">
        <v>435911</v>
      </c>
      <c r="J148" s="1">
        <v>499083</v>
      </c>
    </row>
    <row r="149" spans="1:10" x14ac:dyDescent="0.25">
      <c r="A149" s="1">
        <v>178</v>
      </c>
      <c r="B149" s="1">
        <v>96640</v>
      </c>
      <c r="C149" s="1">
        <v>153856</v>
      </c>
      <c r="D149" s="1">
        <v>220692</v>
      </c>
      <c r="E149" s="1">
        <v>392853</v>
      </c>
      <c r="F149" s="1">
        <v>443420</v>
      </c>
      <c r="G149" s="1">
        <v>456538</v>
      </c>
      <c r="H149" s="1">
        <v>398710</v>
      </c>
      <c r="I149" s="1">
        <v>434781</v>
      </c>
      <c r="J149" s="1">
        <v>484551</v>
      </c>
    </row>
    <row r="150" spans="1:10" x14ac:dyDescent="0.25">
      <c r="A150" s="1">
        <v>179</v>
      </c>
      <c r="B150" s="1">
        <v>96596</v>
      </c>
      <c r="C150" s="1">
        <v>153399</v>
      </c>
      <c r="D150" s="1">
        <v>219315</v>
      </c>
      <c r="E150" s="1">
        <v>390633</v>
      </c>
      <c r="F150" s="1">
        <v>438984</v>
      </c>
      <c r="G150" s="1">
        <v>459678</v>
      </c>
      <c r="H150" s="1">
        <v>424508</v>
      </c>
      <c r="I150" s="1">
        <v>440090</v>
      </c>
      <c r="J150" s="1">
        <v>480986</v>
      </c>
    </row>
    <row r="151" spans="1:10" x14ac:dyDescent="0.25">
      <c r="A151" s="1">
        <v>180</v>
      </c>
      <c r="B151" s="1">
        <v>96702</v>
      </c>
      <c r="C151" s="1">
        <v>153600</v>
      </c>
      <c r="D151" s="1">
        <v>220235</v>
      </c>
      <c r="E151" s="1">
        <v>392463</v>
      </c>
      <c r="F151" s="1">
        <v>442045</v>
      </c>
      <c r="G151" s="1">
        <v>490250</v>
      </c>
      <c r="H151" s="1">
        <v>429064</v>
      </c>
      <c r="I151" s="1">
        <v>441945</v>
      </c>
      <c r="J151" s="1">
        <v>504811</v>
      </c>
    </row>
    <row r="152" spans="1:10" x14ac:dyDescent="0.25">
      <c r="A152" s="1">
        <v>181</v>
      </c>
      <c r="B152" s="1">
        <v>96650</v>
      </c>
      <c r="C152" s="1">
        <v>153688</v>
      </c>
      <c r="D152" s="1">
        <v>220389</v>
      </c>
      <c r="E152" s="1">
        <v>391206</v>
      </c>
      <c r="F152" s="1">
        <v>441067</v>
      </c>
      <c r="G152" s="1">
        <v>407081</v>
      </c>
      <c r="H152" s="1">
        <v>419504</v>
      </c>
      <c r="I152" s="1">
        <v>437146</v>
      </c>
      <c r="J152" s="1">
        <v>475974</v>
      </c>
    </row>
    <row r="153" spans="1:10" x14ac:dyDescent="0.25">
      <c r="A153" s="1">
        <v>182</v>
      </c>
      <c r="B153" s="1">
        <v>96723</v>
      </c>
      <c r="C153" s="1">
        <v>152627</v>
      </c>
      <c r="D153" s="1">
        <v>222233</v>
      </c>
      <c r="E153" s="1">
        <v>393721</v>
      </c>
      <c r="F153" s="1">
        <v>444831</v>
      </c>
      <c r="G153" s="1">
        <v>369177</v>
      </c>
      <c r="H153" s="1">
        <v>476718</v>
      </c>
      <c r="I153" s="1">
        <v>442847</v>
      </c>
      <c r="J153" s="1">
        <v>454632</v>
      </c>
    </row>
    <row r="154" spans="1:10" x14ac:dyDescent="0.25">
      <c r="A154" s="1">
        <v>183</v>
      </c>
      <c r="B154" s="1">
        <v>96694</v>
      </c>
      <c r="C154" s="1">
        <v>151577</v>
      </c>
      <c r="D154" s="1">
        <v>221474</v>
      </c>
      <c r="E154" s="1">
        <v>392656</v>
      </c>
      <c r="F154" s="1">
        <v>446461</v>
      </c>
      <c r="G154" s="1">
        <v>370943</v>
      </c>
      <c r="H154" s="1">
        <v>435268</v>
      </c>
      <c r="I154" s="1">
        <v>439954</v>
      </c>
      <c r="J154" s="1">
        <v>434970</v>
      </c>
    </row>
    <row r="155" spans="1:10" x14ac:dyDescent="0.25">
      <c r="A155" s="1">
        <v>184</v>
      </c>
      <c r="B155" s="1">
        <v>96934</v>
      </c>
      <c r="C155" s="1">
        <v>151403</v>
      </c>
      <c r="D155" s="1">
        <v>221733</v>
      </c>
      <c r="E155" s="1">
        <v>391973</v>
      </c>
      <c r="F155" s="1">
        <v>442728</v>
      </c>
      <c r="G155" s="1">
        <v>367668</v>
      </c>
      <c r="H155" s="1">
        <v>456514</v>
      </c>
      <c r="I155" s="1">
        <v>440951</v>
      </c>
      <c r="J155" s="1">
        <v>424806</v>
      </c>
    </row>
    <row r="156" spans="1:10" x14ac:dyDescent="0.25">
      <c r="A156" s="1">
        <v>185</v>
      </c>
      <c r="B156" s="1">
        <v>96632</v>
      </c>
      <c r="C156" s="1">
        <v>151353</v>
      </c>
      <c r="D156" s="1">
        <v>222301</v>
      </c>
      <c r="E156" s="1">
        <v>392302</v>
      </c>
      <c r="F156" s="1">
        <v>447576</v>
      </c>
      <c r="G156" s="1">
        <v>369382</v>
      </c>
      <c r="H156" s="1">
        <v>416986</v>
      </c>
      <c r="I156" s="1">
        <v>441343</v>
      </c>
      <c r="J156" s="1">
        <v>409591</v>
      </c>
    </row>
    <row r="157" spans="1:10" x14ac:dyDescent="0.25">
      <c r="A157" s="1">
        <v>186</v>
      </c>
      <c r="B157" s="1">
        <v>96928</v>
      </c>
      <c r="C157" s="1">
        <v>153530</v>
      </c>
      <c r="D157" s="1">
        <v>221619</v>
      </c>
      <c r="E157" s="1">
        <v>393521</v>
      </c>
      <c r="F157" s="1">
        <v>448662</v>
      </c>
      <c r="G157" s="1">
        <v>368123</v>
      </c>
      <c r="H157" s="1">
        <v>492554</v>
      </c>
      <c r="I157" s="1">
        <v>442070</v>
      </c>
      <c r="J157" s="1">
        <v>414199</v>
      </c>
    </row>
    <row r="158" spans="1:10" x14ac:dyDescent="0.25">
      <c r="A158" s="1">
        <v>187</v>
      </c>
      <c r="B158" s="1">
        <v>96919</v>
      </c>
      <c r="C158" s="1">
        <v>154306</v>
      </c>
      <c r="D158" s="1">
        <v>223052</v>
      </c>
      <c r="E158" s="1">
        <v>393716</v>
      </c>
      <c r="F158" s="1">
        <v>446844</v>
      </c>
      <c r="G158" s="1">
        <v>426096</v>
      </c>
      <c r="H158" s="1">
        <v>398823</v>
      </c>
      <c r="I158" s="1">
        <v>437417</v>
      </c>
      <c r="J158" s="1">
        <v>419496</v>
      </c>
    </row>
    <row r="159" spans="1:10" x14ac:dyDescent="0.25">
      <c r="A159" s="1">
        <v>188</v>
      </c>
      <c r="B159" s="1">
        <v>96334</v>
      </c>
      <c r="C159" s="1">
        <v>154243</v>
      </c>
      <c r="D159" s="1">
        <v>223652</v>
      </c>
      <c r="E159" s="1">
        <v>395238</v>
      </c>
      <c r="F159" s="1">
        <v>447152</v>
      </c>
      <c r="G159" s="1">
        <v>449511</v>
      </c>
      <c r="H159" s="1">
        <v>437069</v>
      </c>
      <c r="I159" s="1">
        <v>441429</v>
      </c>
      <c r="J159" s="1">
        <v>404992</v>
      </c>
    </row>
    <row r="160" spans="1:10" x14ac:dyDescent="0.25">
      <c r="A160" s="1">
        <v>189</v>
      </c>
      <c r="B160" s="1">
        <v>95879</v>
      </c>
      <c r="C160" s="1">
        <v>154338</v>
      </c>
      <c r="D160" s="1">
        <v>223876</v>
      </c>
      <c r="E160" s="1">
        <v>394002</v>
      </c>
      <c r="F160" s="1">
        <v>448219</v>
      </c>
      <c r="G160" s="1">
        <v>472605</v>
      </c>
      <c r="H160" s="1">
        <v>469390</v>
      </c>
      <c r="I160" s="1">
        <v>441872</v>
      </c>
      <c r="J160" s="1">
        <v>400551</v>
      </c>
    </row>
    <row r="161" spans="1:10" x14ac:dyDescent="0.25">
      <c r="A161" s="1">
        <v>190</v>
      </c>
      <c r="B161" s="1">
        <v>96917</v>
      </c>
      <c r="C161" s="1">
        <v>154983</v>
      </c>
      <c r="D161" s="1">
        <v>224556</v>
      </c>
      <c r="E161" s="1">
        <v>395050</v>
      </c>
      <c r="F161" s="1">
        <v>450545</v>
      </c>
      <c r="G161" s="1">
        <v>445682</v>
      </c>
      <c r="H161" s="1">
        <v>482123</v>
      </c>
      <c r="I161" s="1">
        <v>449260</v>
      </c>
      <c r="J161" s="1">
        <v>413032</v>
      </c>
    </row>
    <row r="162" spans="1:10" x14ac:dyDescent="0.25">
      <c r="A162" s="1">
        <v>191</v>
      </c>
      <c r="B162" s="1">
        <v>96561</v>
      </c>
      <c r="C162" s="1">
        <v>154444</v>
      </c>
      <c r="D162" s="1">
        <v>223310</v>
      </c>
      <c r="E162" s="1">
        <v>392903</v>
      </c>
      <c r="F162" s="1">
        <v>448927</v>
      </c>
      <c r="G162" s="1">
        <v>462190</v>
      </c>
      <c r="H162" s="1">
        <v>455256</v>
      </c>
      <c r="I162" s="1">
        <v>441638</v>
      </c>
      <c r="J162" s="1">
        <v>404459</v>
      </c>
    </row>
    <row r="163" spans="1:10" x14ac:dyDescent="0.25">
      <c r="A163" s="1">
        <v>192</v>
      </c>
      <c r="B163" s="1">
        <v>96234</v>
      </c>
      <c r="C163" s="1">
        <v>154925</v>
      </c>
      <c r="D163" s="1">
        <v>225189</v>
      </c>
      <c r="E163" s="1">
        <v>395247</v>
      </c>
      <c r="F163" s="1">
        <v>454817</v>
      </c>
      <c r="G163" s="1">
        <v>391138</v>
      </c>
      <c r="H163" s="1">
        <v>461584</v>
      </c>
      <c r="I163" s="1">
        <v>444566</v>
      </c>
      <c r="J163" s="1">
        <v>417980</v>
      </c>
    </row>
    <row r="164" spans="1:10" x14ac:dyDescent="0.25">
      <c r="A164" s="1">
        <v>193</v>
      </c>
      <c r="B164" s="1">
        <v>96212</v>
      </c>
      <c r="C164" s="1">
        <v>154569</v>
      </c>
      <c r="D164" s="1">
        <v>224455</v>
      </c>
      <c r="E164" s="1">
        <v>395124</v>
      </c>
      <c r="F164" s="1">
        <v>451521</v>
      </c>
      <c r="G164" s="1">
        <v>399631</v>
      </c>
      <c r="H164" s="1">
        <v>411812</v>
      </c>
      <c r="I164" s="1">
        <v>436390</v>
      </c>
      <c r="J164" s="1">
        <v>421945</v>
      </c>
    </row>
    <row r="165" spans="1:10" x14ac:dyDescent="0.25">
      <c r="A165" s="1">
        <v>194</v>
      </c>
      <c r="B165" s="1">
        <v>96318</v>
      </c>
      <c r="C165" s="1">
        <v>152567</v>
      </c>
      <c r="D165" s="1">
        <v>223757</v>
      </c>
      <c r="E165" s="1">
        <v>396157</v>
      </c>
      <c r="F165" s="1">
        <v>453234</v>
      </c>
      <c r="G165" s="1">
        <v>400453</v>
      </c>
      <c r="H165" s="1">
        <v>436315</v>
      </c>
      <c r="I165" s="1">
        <v>447437</v>
      </c>
      <c r="J165" s="1">
        <v>408285</v>
      </c>
    </row>
    <row r="166" spans="1:10" x14ac:dyDescent="0.25">
      <c r="A166" s="1">
        <v>195</v>
      </c>
      <c r="B166" s="1">
        <v>96014</v>
      </c>
      <c r="C166" s="1">
        <v>156652</v>
      </c>
      <c r="D166" s="1">
        <v>206606</v>
      </c>
      <c r="E166" s="1">
        <v>396719</v>
      </c>
      <c r="F166" s="1">
        <v>456517</v>
      </c>
      <c r="G166" s="1">
        <v>399745</v>
      </c>
      <c r="H166" s="1">
        <v>418711</v>
      </c>
      <c r="I166" s="1">
        <v>447111</v>
      </c>
      <c r="J166" s="1">
        <v>413200</v>
      </c>
    </row>
    <row r="167" spans="1:10" x14ac:dyDescent="0.25">
      <c r="A167" s="1">
        <v>196</v>
      </c>
      <c r="B167" s="1">
        <v>96097</v>
      </c>
      <c r="C167" s="1">
        <v>156889</v>
      </c>
      <c r="D167" s="1">
        <v>174823</v>
      </c>
      <c r="E167" s="1">
        <v>398681</v>
      </c>
      <c r="F167" s="1">
        <v>441230</v>
      </c>
      <c r="G167" s="1">
        <v>412095</v>
      </c>
      <c r="H167" s="1">
        <v>448838</v>
      </c>
      <c r="I167" s="1">
        <v>448815</v>
      </c>
      <c r="J167" s="1">
        <v>423751</v>
      </c>
    </row>
    <row r="168" spans="1:10" x14ac:dyDescent="0.25">
      <c r="A168" s="1">
        <v>197</v>
      </c>
      <c r="B168" s="1">
        <v>96529</v>
      </c>
      <c r="C168" s="1">
        <v>157056</v>
      </c>
      <c r="D168" s="1">
        <v>174457</v>
      </c>
      <c r="E168" s="1">
        <v>396923</v>
      </c>
      <c r="F168" s="1">
        <v>411602</v>
      </c>
      <c r="G168" s="1">
        <v>387145</v>
      </c>
      <c r="H168" s="1">
        <v>454348</v>
      </c>
      <c r="I168" s="1">
        <v>443292</v>
      </c>
      <c r="J168" s="1">
        <v>410576</v>
      </c>
    </row>
    <row r="169" spans="1:10" x14ac:dyDescent="0.25">
      <c r="A169" s="1">
        <v>198</v>
      </c>
      <c r="B169" s="1">
        <v>96353</v>
      </c>
      <c r="C169" s="1">
        <v>157373</v>
      </c>
      <c r="D169" s="1">
        <v>173566</v>
      </c>
      <c r="E169" s="1">
        <v>399016</v>
      </c>
      <c r="F169" s="1">
        <v>355129</v>
      </c>
      <c r="G169" s="1">
        <v>405072</v>
      </c>
      <c r="H169" s="1">
        <v>415793</v>
      </c>
      <c r="I169" s="1">
        <v>445207</v>
      </c>
      <c r="J169" s="1">
        <v>421891</v>
      </c>
    </row>
    <row r="170" spans="1:10" x14ac:dyDescent="0.25">
      <c r="A170" s="1">
        <v>199</v>
      </c>
      <c r="B170" s="1">
        <v>96380</v>
      </c>
      <c r="C170" s="1">
        <v>156640</v>
      </c>
      <c r="D170" s="1">
        <v>371387</v>
      </c>
      <c r="E170" s="1">
        <v>397969</v>
      </c>
      <c r="F170" s="1">
        <v>352254</v>
      </c>
      <c r="G170" s="1">
        <v>399329</v>
      </c>
      <c r="H170" s="1">
        <v>365698</v>
      </c>
      <c r="I170" s="1">
        <v>445085</v>
      </c>
      <c r="J170" s="1">
        <v>418416</v>
      </c>
    </row>
    <row r="171" spans="1:10" x14ac:dyDescent="0.25">
      <c r="A171" s="1">
        <v>200</v>
      </c>
      <c r="B171" s="1">
        <v>96231</v>
      </c>
      <c r="C171" s="1">
        <v>157504</v>
      </c>
      <c r="D171" s="1">
        <v>495891</v>
      </c>
      <c r="E171" s="1">
        <v>399406</v>
      </c>
      <c r="F171" s="1">
        <v>344153</v>
      </c>
      <c r="G171" s="1">
        <v>415144</v>
      </c>
      <c r="H171" s="1">
        <v>388034</v>
      </c>
      <c r="I171" s="1">
        <v>449600</v>
      </c>
      <c r="J171" s="1">
        <v>404879</v>
      </c>
    </row>
    <row r="172" spans="1:10" x14ac:dyDescent="0.25">
      <c r="A172" s="1">
        <v>201</v>
      </c>
      <c r="B172" s="1">
        <v>94691</v>
      </c>
      <c r="C172" s="1">
        <v>157149</v>
      </c>
      <c r="D172" s="1">
        <v>492671</v>
      </c>
      <c r="E172" s="1">
        <v>394948</v>
      </c>
      <c r="F172" s="1">
        <v>348101</v>
      </c>
      <c r="G172" s="1">
        <v>388999</v>
      </c>
      <c r="H172" s="1">
        <v>405307</v>
      </c>
      <c r="I172" s="1">
        <v>446759</v>
      </c>
      <c r="J172" s="1">
        <v>412980</v>
      </c>
    </row>
    <row r="173" spans="1:10" x14ac:dyDescent="0.25">
      <c r="A173" s="1">
        <v>202</v>
      </c>
      <c r="B173" s="1">
        <v>95205</v>
      </c>
      <c r="C173" s="1">
        <v>156121</v>
      </c>
      <c r="D173" s="1">
        <v>496984</v>
      </c>
      <c r="E173" s="1">
        <v>400715</v>
      </c>
      <c r="F173" s="1">
        <v>344393</v>
      </c>
      <c r="G173" s="1">
        <v>390651</v>
      </c>
      <c r="H173" s="1">
        <v>359695</v>
      </c>
      <c r="I173" s="1">
        <v>456078</v>
      </c>
      <c r="J173" s="1">
        <v>421218</v>
      </c>
    </row>
    <row r="174" spans="1:10" x14ac:dyDescent="0.25">
      <c r="A174" s="1">
        <v>203</v>
      </c>
      <c r="B174" s="1">
        <v>95046</v>
      </c>
      <c r="C174" s="1">
        <v>156406</v>
      </c>
      <c r="D174" s="1">
        <v>492140</v>
      </c>
      <c r="E174" s="1">
        <v>401120</v>
      </c>
      <c r="F174" s="1">
        <v>345720</v>
      </c>
      <c r="G174" s="1">
        <v>384744</v>
      </c>
      <c r="H174" s="1">
        <v>330730</v>
      </c>
      <c r="I174" s="1">
        <v>405669</v>
      </c>
      <c r="J174" s="1">
        <v>410446</v>
      </c>
    </row>
    <row r="175" spans="1:10" x14ac:dyDescent="0.25">
      <c r="A175" s="1">
        <v>204</v>
      </c>
      <c r="B175" s="1">
        <v>96424</v>
      </c>
      <c r="C175" s="1">
        <v>157102</v>
      </c>
      <c r="D175" s="1">
        <v>490567</v>
      </c>
      <c r="E175" s="1">
        <v>400798</v>
      </c>
      <c r="F175" s="1">
        <v>345257</v>
      </c>
      <c r="G175" s="1">
        <v>389586</v>
      </c>
      <c r="H175" s="1">
        <v>388955</v>
      </c>
      <c r="I175" s="1">
        <v>373776</v>
      </c>
      <c r="J175" s="1">
        <v>402153</v>
      </c>
    </row>
    <row r="176" spans="1:10" x14ac:dyDescent="0.25">
      <c r="A176" s="1">
        <v>205</v>
      </c>
      <c r="B176" s="1">
        <v>95831</v>
      </c>
      <c r="C176" s="1">
        <v>157192</v>
      </c>
      <c r="D176" s="1">
        <v>487923</v>
      </c>
      <c r="E176" s="1">
        <v>401989</v>
      </c>
      <c r="F176" s="1">
        <v>350488</v>
      </c>
      <c r="G176" s="1">
        <v>372900</v>
      </c>
      <c r="H176" s="1">
        <v>363718</v>
      </c>
      <c r="I176" s="1">
        <v>349445</v>
      </c>
      <c r="J176" s="1">
        <v>384966</v>
      </c>
    </row>
    <row r="177" spans="1:10" x14ac:dyDescent="0.25">
      <c r="A177" s="1">
        <v>206</v>
      </c>
      <c r="B177" s="1">
        <v>95805</v>
      </c>
      <c r="C177" s="1">
        <v>157353</v>
      </c>
      <c r="D177" s="1">
        <v>484237</v>
      </c>
      <c r="E177" s="1">
        <v>402956</v>
      </c>
      <c r="F177" s="1">
        <v>345487</v>
      </c>
      <c r="G177" s="1">
        <v>389789</v>
      </c>
      <c r="H177" s="1">
        <v>460897</v>
      </c>
      <c r="I177" s="1">
        <v>349131</v>
      </c>
      <c r="J177" s="1">
        <v>387933</v>
      </c>
    </row>
    <row r="178" spans="1:10" x14ac:dyDescent="0.25">
      <c r="A178" s="1">
        <v>207</v>
      </c>
      <c r="B178" s="1">
        <v>96355</v>
      </c>
      <c r="C178" s="1">
        <v>157132</v>
      </c>
      <c r="D178" s="1">
        <v>484962</v>
      </c>
      <c r="E178" s="1">
        <v>402994</v>
      </c>
      <c r="F178" s="1">
        <v>574492</v>
      </c>
      <c r="G178" s="1">
        <v>426381</v>
      </c>
      <c r="H178" s="1">
        <v>384517</v>
      </c>
      <c r="I178" s="1">
        <v>347288</v>
      </c>
      <c r="J178" s="1">
        <v>394568</v>
      </c>
    </row>
    <row r="179" spans="1:10" x14ac:dyDescent="0.25">
      <c r="A179" s="1">
        <v>208</v>
      </c>
      <c r="B179" s="1">
        <v>94846</v>
      </c>
      <c r="C179" s="1">
        <v>157661</v>
      </c>
      <c r="D179" s="1">
        <v>493411</v>
      </c>
      <c r="E179" s="1">
        <v>403560</v>
      </c>
      <c r="F179" s="1">
        <v>1189703</v>
      </c>
      <c r="G179" s="1">
        <v>403343</v>
      </c>
      <c r="H179" s="1">
        <v>388595</v>
      </c>
      <c r="I179" s="1">
        <v>346209</v>
      </c>
      <c r="J179" s="1">
        <v>393239</v>
      </c>
    </row>
    <row r="180" spans="1:10" x14ac:dyDescent="0.25">
      <c r="A180" s="1">
        <v>209</v>
      </c>
      <c r="B180" s="1">
        <v>95399</v>
      </c>
      <c r="C180" s="1">
        <v>157454</v>
      </c>
      <c r="D180" s="1">
        <v>492743</v>
      </c>
      <c r="E180" s="1">
        <v>401888</v>
      </c>
      <c r="F180" s="1">
        <v>1178605</v>
      </c>
      <c r="G180" s="1">
        <v>411531</v>
      </c>
      <c r="H180" s="1">
        <v>354063</v>
      </c>
      <c r="I180" s="1">
        <v>348028</v>
      </c>
      <c r="J180" s="1">
        <v>405158</v>
      </c>
    </row>
    <row r="181" spans="1:10" x14ac:dyDescent="0.25">
      <c r="A181" s="1">
        <v>210</v>
      </c>
      <c r="B181" s="1">
        <v>96155</v>
      </c>
      <c r="C181" s="1">
        <v>157850</v>
      </c>
      <c r="D181" s="1">
        <v>490632</v>
      </c>
      <c r="E181" s="1">
        <v>403953</v>
      </c>
      <c r="F181" s="1">
        <v>1190610</v>
      </c>
      <c r="G181" s="1">
        <v>404173</v>
      </c>
      <c r="H181" s="1">
        <v>336658</v>
      </c>
      <c r="I181" s="1">
        <v>352022</v>
      </c>
      <c r="J181" s="1">
        <v>404668</v>
      </c>
    </row>
    <row r="182" spans="1:10" x14ac:dyDescent="0.25">
      <c r="A182" s="1">
        <v>211</v>
      </c>
      <c r="B182" s="1">
        <v>95679</v>
      </c>
      <c r="C182" s="1">
        <v>157331</v>
      </c>
      <c r="D182" s="1">
        <v>490101</v>
      </c>
      <c r="E182" s="1">
        <v>408358</v>
      </c>
      <c r="F182" s="1">
        <v>1195050</v>
      </c>
      <c r="G182" s="1">
        <v>378002</v>
      </c>
      <c r="H182" s="1">
        <v>320589</v>
      </c>
      <c r="I182" s="1">
        <v>347075</v>
      </c>
      <c r="J182" s="1">
        <v>421788</v>
      </c>
    </row>
    <row r="183" spans="1:10" x14ac:dyDescent="0.25">
      <c r="A183" s="1">
        <v>212</v>
      </c>
      <c r="B183" s="1">
        <v>95972</v>
      </c>
      <c r="C183" s="1">
        <v>158007</v>
      </c>
      <c r="D183" s="1">
        <v>481393</v>
      </c>
      <c r="E183" s="1">
        <v>409916</v>
      </c>
      <c r="F183" s="1">
        <v>1186091</v>
      </c>
      <c r="G183" s="1">
        <v>382949</v>
      </c>
      <c r="H183" s="1">
        <v>318347</v>
      </c>
      <c r="I183" s="1">
        <v>351221</v>
      </c>
      <c r="J183" s="1">
        <v>414209</v>
      </c>
    </row>
    <row r="184" spans="1:10" x14ac:dyDescent="0.25">
      <c r="A184" s="1">
        <v>213</v>
      </c>
      <c r="B184" s="1">
        <v>95422</v>
      </c>
      <c r="C184" s="1">
        <v>154877</v>
      </c>
      <c r="D184" s="1">
        <v>480849</v>
      </c>
      <c r="E184" s="1">
        <v>409465</v>
      </c>
      <c r="F184" s="1">
        <v>1174063</v>
      </c>
      <c r="G184" s="1">
        <v>397255</v>
      </c>
      <c r="H184" s="1">
        <v>364781</v>
      </c>
      <c r="I184" s="1">
        <v>348434</v>
      </c>
      <c r="J184" s="1">
        <v>403116</v>
      </c>
    </row>
    <row r="185" spans="1:10" x14ac:dyDescent="0.25">
      <c r="A185" s="1">
        <v>214</v>
      </c>
      <c r="B185" s="1">
        <v>95838</v>
      </c>
      <c r="C185" s="1">
        <v>143008</v>
      </c>
      <c r="D185" s="1">
        <v>475879</v>
      </c>
      <c r="E185" s="1">
        <v>379923</v>
      </c>
      <c r="F185" s="1">
        <v>1170234</v>
      </c>
      <c r="G185" s="1">
        <v>378092</v>
      </c>
      <c r="H185" s="1">
        <v>369042</v>
      </c>
      <c r="I185" s="1">
        <v>647276</v>
      </c>
      <c r="J185" s="1">
        <v>404498</v>
      </c>
    </row>
    <row r="186" spans="1:10" x14ac:dyDescent="0.25">
      <c r="A186" s="1">
        <v>215</v>
      </c>
      <c r="B186" s="1">
        <v>95728</v>
      </c>
      <c r="C186" s="1">
        <v>118503</v>
      </c>
      <c r="D186" s="1">
        <v>480373</v>
      </c>
      <c r="E186" s="1">
        <v>340614</v>
      </c>
      <c r="F186" s="1">
        <v>1182528</v>
      </c>
      <c r="G186" s="1">
        <v>404142</v>
      </c>
      <c r="H186" s="1">
        <v>348598</v>
      </c>
      <c r="I186" s="1">
        <v>1129399</v>
      </c>
      <c r="J186" s="1">
        <v>421254</v>
      </c>
    </row>
    <row r="187" spans="1:10" x14ac:dyDescent="0.25">
      <c r="A187" s="1">
        <v>216</v>
      </c>
      <c r="B187" s="1">
        <v>95022</v>
      </c>
      <c r="C187" s="1">
        <v>118617</v>
      </c>
      <c r="D187" s="1">
        <v>476373</v>
      </c>
      <c r="E187" s="1">
        <v>319584</v>
      </c>
      <c r="F187" s="1">
        <v>1180237</v>
      </c>
      <c r="G187" s="1">
        <v>384126</v>
      </c>
      <c r="H187" s="1">
        <v>398931</v>
      </c>
      <c r="I187" s="1">
        <v>1112269</v>
      </c>
      <c r="J187" s="1">
        <v>408500</v>
      </c>
    </row>
    <row r="188" spans="1:10" x14ac:dyDescent="0.25">
      <c r="A188" s="1">
        <v>217</v>
      </c>
      <c r="B188" s="1">
        <v>95250</v>
      </c>
      <c r="C188" s="1">
        <v>117834</v>
      </c>
      <c r="D188" s="1">
        <v>477271</v>
      </c>
      <c r="E188" s="1">
        <v>318566</v>
      </c>
      <c r="F188" s="1">
        <v>1176841</v>
      </c>
      <c r="G188" s="1">
        <v>401724</v>
      </c>
      <c r="H188" s="1">
        <v>421100</v>
      </c>
      <c r="I188" s="1">
        <v>1125748</v>
      </c>
      <c r="J188" s="1">
        <v>409034</v>
      </c>
    </row>
    <row r="189" spans="1:10" x14ac:dyDescent="0.25">
      <c r="A189" s="1">
        <v>218</v>
      </c>
      <c r="B189" s="1">
        <v>94971</v>
      </c>
      <c r="C189" s="1">
        <v>117408</v>
      </c>
      <c r="D189" s="1">
        <v>477439</v>
      </c>
      <c r="E189" s="1">
        <v>317451</v>
      </c>
      <c r="F189" s="1">
        <v>1177565</v>
      </c>
      <c r="G189" s="1">
        <v>394522</v>
      </c>
      <c r="H189" s="1">
        <v>374775</v>
      </c>
      <c r="I189" s="1">
        <v>1110216</v>
      </c>
      <c r="J189" s="1">
        <v>407505</v>
      </c>
    </row>
    <row r="190" spans="1:10" x14ac:dyDescent="0.25">
      <c r="A190" s="1">
        <v>219</v>
      </c>
      <c r="B190" s="1">
        <v>95458</v>
      </c>
      <c r="C190" s="1">
        <v>116873</v>
      </c>
      <c r="D190" s="1">
        <v>484719</v>
      </c>
      <c r="E190" s="1">
        <v>318725</v>
      </c>
      <c r="F190" s="1">
        <v>1176597</v>
      </c>
      <c r="G190" s="1">
        <v>401270</v>
      </c>
      <c r="H190" s="1">
        <v>368953</v>
      </c>
      <c r="I190" s="1">
        <v>1083729</v>
      </c>
      <c r="J190" s="1">
        <v>419145</v>
      </c>
    </row>
    <row r="191" spans="1:10" x14ac:dyDescent="0.25">
      <c r="A191" s="1">
        <v>220</v>
      </c>
      <c r="B191" s="1">
        <v>95028</v>
      </c>
      <c r="C191" s="1">
        <v>117103</v>
      </c>
      <c r="D191" s="1">
        <v>478710</v>
      </c>
      <c r="E191" s="1">
        <v>318939</v>
      </c>
      <c r="F191" s="1">
        <v>1055381</v>
      </c>
      <c r="G191" s="1">
        <v>400268</v>
      </c>
      <c r="H191" s="1">
        <v>320473</v>
      </c>
      <c r="I191" s="1">
        <v>1073292</v>
      </c>
      <c r="J191" s="1">
        <v>428834</v>
      </c>
    </row>
    <row r="192" spans="1:10" x14ac:dyDescent="0.25">
      <c r="A192" s="1">
        <v>221</v>
      </c>
      <c r="B192" s="1">
        <v>95822</v>
      </c>
      <c r="C192" s="1">
        <v>116718</v>
      </c>
      <c r="D192" s="1">
        <v>479565</v>
      </c>
      <c r="E192" s="1">
        <v>318228</v>
      </c>
      <c r="F192" s="1">
        <v>959104</v>
      </c>
      <c r="G192" s="1">
        <v>403160</v>
      </c>
      <c r="H192" s="1">
        <v>417463</v>
      </c>
      <c r="I192" s="1">
        <v>1093712</v>
      </c>
      <c r="J192" s="1">
        <v>434226</v>
      </c>
    </row>
    <row r="193" spans="1:10" x14ac:dyDescent="0.25">
      <c r="A193" s="1">
        <v>222</v>
      </c>
      <c r="B193" s="1">
        <v>95846</v>
      </c>
      <c r="C193" s="1">
        <v>116503</v>
      </c>
      <c r="D193" s="1">
        <v>479470</v>
      </c>
      <c r="E193" s="1">
        <v>317871</v>
      </c>
      <c r="F193" s="1">
        <v>729938</v>
      </c>
      <c r="G193" s="1">
        <v>394588</v>
      </c>
      <c r="H193" s="1">
        <v>396776</v>
      </c>
      <c r="I193" s="1">
        <v>1089219</v>
      </c>
      <c r="J193" s="1">
        <v>398626</v>
      </c>
    </row>
    <row r="194" spans="1:10" x14ac:dyDescent="0.25">
      <c r="A194" s="1">
        <v>223</v>
      </c>
      <c r="B194" s="1">
        <v>95451</v>
      </c>
      <c r="C194" s="1">
        <v>116523</v>
      </c>
      <c r="D194" s="1">
        <v>479510</v>
      </c>
      <c r="E194" s="1">
        <v>318184</v>
      </c>
      <c r="F194" s="1">
        <v>729416</v>
      </c>
      <c r="G194" s="1">
        <v>400928</v>
      </c>
      <c r="H194" s="1">
        <v>313511</v>
      </c>
      <c r="I194" s="1">
        <v>1071062</v>
      </c>
      <c r="J194" s="1">
        <v>397764</v>
      </c>
    </row>
    <row r="195" spans="1:10" x14ac:dyDescent="0.25">
      <c r="A195" s="1">
        <v>224</v>
      </c>
      <c r="B195" s="1">
        <v>95376</v>
      </c>
      <c r="C195" s="1">
        <v>116371</v>
      </c>
      <c r="D195" s="1">
        <v>478239</v>
      </c>
      <c r="E195" s="1">
        <v>312546</v>
      </c>
      <c r="F195" s="1">
        <v>727303</v>
      </c>
      <c r="G195" s="1">
        <v>375424</v>
      </c>
      <c r="H195" s="1">
        <v>314849</v>
      </c>
      <c r="I195" s="1">
        <v>1088517</v>
      </c>
      <c r="J195" s="1">
        <v>388679</v>
      </c>
    </row>
    <row r="196" spans="1:10" x14ac:dyDescent="0.25">
      <c r="A196" s="1">
        <v>225</v>
      </c>
      <c r="B196" s="1">
        <v>95496</v>
      </c>
      <c r="C196" s="1">
        <v>116382</v>
      </c>
      <c r="D196" s="1">
        <v>481873</v>
      </c>
      <c r="E196" s="1">
        <v>317872</v>
      </c>
      <c r="F196" s="1">
        <v>735159</v>
      </c>
      <c r="G196" s="1">
        <v>383619</v>
      </c>
      <c r="H196" s="1">
        <v>372760</v>
      </c>
      <c r="I196" s="1">
        <v>1085143</v>
      </c>
      <c r="J196" s="1">
        <v>430492</v>
      </c>
    </row>
    <row r="197" spans="1:10" x14ac:dyDescent="0.25">
      <c r="A197" s="1">
        <v>226</v>
      </c>
      <c r="B197" s="1">
        <v>95713</v>
      </c>
      <c r="C197" s="1">
        <v>116061</v>
      </c>
      <c r="D197" s="1">
        <v>483401</v>
      </c>
      <c r="E197" s="1">
        <v>319163</v>
      </c>
      <c r="F197" s="1">
        <v>735062</v>
      </c>
      <c r="G197" s="1">
        <v>386785</v>
      </c>
      <c r="H197" s="1">
        <v>386383</v>
      </c>
      <c r="I197" s="1">
        <v>1060734</v>
      </c>
      <c r="J197" s="1">
        <v>407630</v>
      </c>
    </row>
    <row r="198" spans="1:10" x14ac:dyDescent="0.25">
      <c r="A198" s="1">
        <v>227</v>
      </c>
      <c r="B198" s="1">
        <v>95410</v>
      </c>
      <c r="C198" s="1">
        <v>116254</v>
      </c>
      <c r="D198" s="1">
        <v>478731</v>
      </c>
      <c r="E198" s="1">
        <v>319665</v>
      </c>
      <c r="F198" s="1">
        <v>732602</v>
      </c>
      <c r="G198" s="1">
        <v>419786</v>
      </c>
      <c r="H198" s="1">
        <v>313842</v>
      </c>
      <c r="I198" s="1">
        <v>1081239</v>
      </c>
      <c r="J198" s="1">
        <v>416637</v>
      </c>
    </row>
    <row r="199" spans="1:10" x14ac:dyDescent="0.25">
      <c r="A199" s="1">
        <v>228</v>
      </c>
      <c r="B199" s="1">
        <v>95610</v>
      </c>
      <c r="C199" s="1">
        <v>115958</v>
      </c>
      <c r="D199" s="1">
        <v>481178</v>
      </c>
      <c r="E199" s="1">
        <v>319683</v>
      </c>
      <c r="F199" s="1">
        <v>735366</v>
      </c>
      <c r="G199" s="1">
        <v>418093</v>
      </c>
      <c r="H199" s="1">
        <v>306606</v>
      </c>
      <c r="I199" s="1">
        <v>961535</v>
      </c>
      <c r="J199" s="1">
        <v>381202</v>
      </c>
    </row>
    <row r="200" spans="1:10" x14ac:dyDescent="0.25">
      <c r="A200" s="1">
        <v>229</v>
      </c>
      <c r="B200" s="1">
        <v>95580</v>
      </c>
      <c r="C200" s="1">
        <v>115984</v>
      </c>
      <c r="D200" s="1">
        <v>474910</v>
      </c>
      <c r="E200" s="1">
        <v>320056</v>
      </c>
      <c r="F200" s="1">
        <v>736387</v>
      </c>
      <c r="G200" s="1">
        <v>409103</v>
      </c>
      <c r="H200" s="1">
        <v>423192</v>
      </c>
      <c r="I200" s="1">
        <v>834907</v>
      </c>
      <c r="J200" s="1">
        <v>321439</v>
      </c>
    </row>
    <row r="201" spans="1:10" x14ac:dyDescent="0.25">
      <c r="A201" s="1">
        <v>230</v>
      </c>
      <c r="B201" s="1">
        <v>95319</v>
      </c>
      <c r="C201" s="1">
        <v>115137</v>
      </c>
      <c r="D201" s="1">
        <v>484257</v>
      </c>
      <c r="E201" s="1">
        <v>319714</v>
      </c>
      <c r="F201" s="1">
        <v>737740</v>
      </c>
      <c r="G201" s="1">
        <v>398444</v>
      </c>
      <c r="H201" s="1">
        <v>328535</v>
      </c>
      <c r="I201" s="1">
        <v>714184</v>
      </c>
      <c r="J201" s="1">
        <v>333291</v>
      </c>
    </row>
    <row r="202" spans="1:10" x14ac:dyDescent="0.25">
      <c r="A202" s="1">
        <v>231</v>
      </c>
      <c r="B202" s="1">
        <v>95070</v>
      </c>
      <c r="C202" s="1">
        <v>115321</v>
      </c>
      <c r="D202" s="1">
        <v>482023</v>
      </c>
      <c r="E202" s="1">
        <v>319523</v>
      </c>
      <c r="F202" s="1">
        <v>740552</v>
      </c>
      <c r="G202" s="1">
        <v>403307</v>
      </c>
      <c r="H202" s="1">
        <v>368973</v>
      </c>
      <c r="I202" s="1">
        <v>716748</v>
      </c>
      <c r="J202" s="1">
        <v>332527</v>
      </c>
    </row>
    <row r="203" spans="1:10" x14ac:dyDescent="0.25">
      <c r="A203" s="1">
        <v>232</v>
      </c>
      <c r="B203" s="1">
        <v>93968</v>
      </c>
      <c r="C203" s="1">
        <v>115374</v>
      </c>
      <c r="D203" s="1">
        <v>480094</v>
      </c>
      <c r="E203" s="1">
        <v>319907</v>
      </c>
      <c r="F203" s="1">
        <v>739183</v>
      </c>
      <c r="G203" s="1">
        <v>438716</v>
      </c>
      <c r="H203" s="1">
        <v>406137</v>
      </c>
      <c r="I203" s="1">
        <v>718072</v>
      </c>
      <c r="J203" s="1">
        <v>295494</v>
      </c>
    </row>
    <row r="204" spans="1:10" x14ac:dyDescent="0.25">
      <c r="A204" s="1">
        <v>233</v>
      </c>
      <c r="B204" s="1">
        <v>93103</v>
      </c>
      <c r="C204" s="1">
        <v>115356</v>
      </c>
      <c r="D204" s="1">
        <v>483016</v>
      </c>
      <c r="E204" s="1">
        <v>321304</v>
      </c>
      <c r="F204" s="1">
        <v>738461</v>
      </c>
      <c r="G204" s="1">
        <v>413880</v>
      </c>
      <c r="H204" s="1">
        <v>361285</v>
      </c>
      <c r="I204" s="1">
        <v>710107</v>
      </c>
      <c r="J204" s="1">
        <v>312448</v>
      </c>
    </row>
    <row r="205" spans="1:10" x14ac:dyDescent="0.25">
      <c r="A205" s="1">
        <v>234</v>
      </c>
      <c r="B205" s="1">
        <v>94927</v>
      </c>
      <c r="C205" s="1">
        <v>115178</v>
      </c>
      <c r="D205" s="1">
        <v>480256</v>
      </c>
      <c r="E205" s="1">
        <v>321756</v>
      </c>
      <c r="F205" s="1">
        <v>738926</v>
      </c>
      <c r="G205" s="1">
        <v>385605</v>
      </c>
      <c r="H205" s="1">
        <v>389524</v>
      </c>
      <c r="I205" s="1">
        <v>704244</v>
      </c>
      <c r="J205" s="1">
        <v>316975</v>
      </c>
    </row>
    <row r="206" spans="1:10" x14ac:dyDescent="0.25">
      <c r="A206" s="1">
        <v>235</v>
      </c>
      <c r="B206" s="1">
        <v>94894</v>
      </c>
      <c r="C206" s="1">
        <v>114862</v>
      </c>
      <c r="D206" s="1">
        <v>468003</v>
      </c>
      <c r="E206" s="1">
        <v>322219</v>
      </c>
      <c r="F206" s="1">
        <v>751391</v>
      </c>
      <c r="G206" s="1">
        <v>383605</v>
      </c>
      <c r="H206" s="1">
        <v>349253</v>
      </c>
      <c r="I206" s="1">
        <v>709554</v>
      </c>
      <c r="J206" s="1">
        <v>255469</v>
      </c>
    </row>
    <row r="207" spans="1:10" x14ac:dyDescent="0.25">
      <c r="A207" s="1">
        <v>236</v>
      </c>
      <c r="B207" s="1">
        <v>94665</v>
      </c>
      <c r="C207" s="1">
        <v>114582</v>
      </c>
      <c r="D207" s="1">
        <v>380551</v>
      </c>
      <c r="E207" s="1">
        <v>322099</v>
      </c>
      <c r="F207" s="1">
        <v>738155</v>
      </c>
      <c r="G207" s="1">
        <v>402497</v>
      </c>
      <c r="H207" s="1">
        <v>353974</v>
      </c>
      <c r="I207" s="1">
        <v>710794</v>
      </c>
      <c r="J207" s="1">
        <v>323156</v>
      </c>
    </row>
    <row r="208" spans="1:10" x14ac:dyDescent="0.25">
      <c r="A208" s="1">
        <v>237</v>
      </c>
      <c r="B208" s="1">
        <v>94719</v>
      </c>
      <c r="C208" s="1">
        <v>115350</v>
      </c>
      <c r="D208" s="1">
        <v>305371</v>
      </c>
      <c r="E208" s="1">
        <v>322314</v>
      </c>
      <c r="F208" s="1">
        <v>744415</v>
      </c>
      <c r="G208" s="1">
        <v>392503</v>
      </c>
      <c r="H208" s="1">
        <v>363604</v>
      </c>
      <c r="I208" s="1">
        <v>706497</v>
      </c>
      <c r="J208" s="1">
        <v>311544</v>
      </c>
    </row>
    <row r="209" spans="1:10" x14ac:dyDescent="0.25">
      <c r="A209" s="1">
        <v>238</v>
      </c>
      <c r="B209" s="1">
        <v>95011</v>
      </c>
      <c r="C209" s="1">
        <v>117116</v>
      </c>
      <c r="D209" s="1">
        <v>305771</v>
      </c>
      <c r="E209" s="1">
        <v>321861</v>
      </c>
      <c r="F209" s="1">
        <v>749289</v>
      </c>
      <c r="G209" s="1">
        <v>410300</v>
      </c>
      <c r="H209" s="1">
        <v>317318</v>
      </c>
      <c r="I209" s="1">
        <v>713504</v>
      </c>
      <c r="J209" s="1">
        <v>372278</v>
      </c>
    </row>
    <row r="210" spans="1:10" x14ac:dyDescent="0.25">
      <c r="A210" s="1">
        <v>239</v>
      </c>
      <c r="B210" s="1">
        <v>94483</v>
      </c>
      <c r="C210" s="1">
        <v>116725</v>
      </c>
      <c r="D210" s="1">
        <v>306648</v>
      </c>
      <c r="E210" s="1">
        <v>322680</v>
      </c>
      <c r="F210" s="1">
        <v>746207</v>
      </c>
      <c r="G210" s="1">
        <v>369491</v>
      </c>
      <c r="H210" s="1">
        <v>315458</v>
      </c>
      <c r="I210" s="1">
        <v>709676</v>
      </c>
      <c r="J210" s="1">
        <v>1006147</v>
      </c>
    </row>
    <row r="211" spans="1:10" x14ac:dyDescent="0.25">
      <c r="A211" s="1">
        <v>240</v>
      </c>
      <c r="B211" s="1">
        <v>94356</v>
      </c>
      <c r="C211" s="1">
        <v>117434</v>
      </c>
      <c r="D211" s="1">
        <v>305534</v>
      </c>
      <c r="E211" s="1">
        <v>321719</v>
      </c>
      <c r="F211" s="1">
        <v>750297</v>
      </c>
      <c r="G211" s="1">
        <v>348532</v>
      </c>
      <c r="H211" s="1">
        <v>350075</v>
      </c>
      <c r="I211" s="1">
        <v>715718</v>
      </c>
      <c r="J211" s="1">
        <v>975634</v>
      </c>
    </row>
    <row r="212" spans="1:10" x14ac:dyDescent="0.25">
      <c r="A212" s="1">
        <v>241</v>
      </c>
      <c r="B212" s="1">
        <v>94832</v>
      </c>
      <c r="C212" s="1">
        <v>117685</v>
      </c>
      <c r="D212" s="1">
        <v>302617</v>
      </c>
      <c r="E212" s="1">
        <v>322721</v>
      </c>
      <c r="F212" s="1">
        <v>753910</v>
      </c>
      <c r="G212" s="1">
        <v>391689</v>
      </c>
      <c r="H212" s="1">
        <v>380658</v>
      </c>
      <c r="I212" s="1">
        <v>713943</v>
      </c>
      <c r="J212" s="1">
        <v>981838</v>
      </c>
    </row>
    <row r="213" spans="1:10" x14ac:dyDescent="0.25">
      <c r="A213" s="1">
        <v>242</v>
      </c>
      <c r="B213" s="1">
        <v>95035</v>
      </c>
      <c r="C213" s="1">
        <v>117063</v>
      </c>
      <c r="D213" s="1">
        <v>299937</v>
      </c>
      <c r="E213" s="1">
        <v>322746</v>
      </c>
      <c r="F213" s="1">
        <v>751228</v>
      </c>
      <c r="G213" s="1">
        <v>378967</v>
      </c>
      <c r="H213" s="1">
        <v>376183</v>
      </c>
      <c r="I213" s="1">
        <v>705615</v>
      </c>
      <c r="J213" s="1">
        <v>930553</v>
      </c>
    </row>
    <row r="214" spans="1:10" x14ac:dyDescent="0.25">
      <c r="A214" s="1">
        <v>243</v>
      </c>
      <c r="B214" s="1">
        <v>94942</v>
      </c>
      <c r="C214" s="1">
        <v>117315</v>
      </c>
      <c r="D214" s="1">
        <v>301310</v>
      </c>
      <c r="E214" s="1">
        <v>323482</v>
      </c>
      <c r="F214" s="1">
        <v>757349</v>
      </c>
      <c r="G214" s="1">
        <v>366795</v>
      </c>
      <c r="H214" s="1">
        <v>366340</v>
      </c>
      <c r="I214" s="1">
        <v>708023</v>
      </c>
      <c r="J214" s="1">
        <v>934570</v>
      </c>
    </row>
    <row r="215" spans="1:10" x14ac:dyDescent="0.25">
      <c r="A215" s="1">
        <v>244</v>
      </c>
      <c r="B215" s="1">
        <v>94741</v>
      </c>
      <c r="C215" s="1">
        <v>116648</v>
      </c>
      <c r="D215" s="1">
        <v>300898</v>
      </c>
      <c r="E215" s="1">
        <v>322147</v>
      </c>
      <c r="F215" s="1">
        <v>753476</v>
      </c>
      <c r="G215" s="1">
        <v>336487</v>
      </c>
      <c r="H215" s="1">
        <v>351788</v>
      </c>
      <c r="I215" s="1">
        <v>701744</v>
      </c>
      <c r="J215" s="1">
        <v>914832</v>
      </c>
    </row>
    <row r="216" spans="1:10" x14ac:dyDescent="0.25">
      <c r="A216" s="1">
        <v>245</v>
      </c>
      <c r="B216" s="1">
        <v>94245</v>
      </c>
      <c r="C216" s="1">
        <v>116200</v>
      </c>
      <c r="D216" s="1">
        <v>302582</v>
      </c>
      <c r="E216" s="1">
        <v>323068</v>
      </c>
      <c r="F216" s="1">
        <v>673902</v>
      </c>
      <c r="G216" s="1">
        <v>357540</v>
      </c>
      <c r="H216" s="1">
        <v>317441</v>
      </c>
      <c r="I216" s="1">
        <v>699727</v>
      </c>
      <c r="J216" s="1">
        <v>931310</v>
      </c>
    </row>
    <row r="217" spans="1:10" x14ac:dyDescent="0.25">
      <c r="A217" s="1">
        <v>246</v>
      </c>
      <c r="B217" s="1">
        <v>95354</v>
      </c>
      <c r="C217" s="1">
        <v>116429</v>
      </c>
      <c r="D217" s="1">
        <v>300892</v>
      </c>
      <c r="E217" s="1">
        <v>321561</v>
      </c>
      <c r="F217" s="1">
        <v>624038</v>
      </c>
      <c r="G217" s="1">
        <v>355528</v>
      </c>
      <c r="H217" s="1">
        <v>330811</v>
      </c>
      <c r="I217" s="1">
        <v>696089</v>
      </c>
      <c r="J217" s="1">
        <v>912623</v>
      </c>
    </row>
    <row r="218" spans="1:10" x14ac:dyDescent="0.25">
      <c r="A218" s="1">
        <v>247</v>
      </c>
      <c r="B218" s="1">
        <v>94426</v>
      </c>
      <c r="C218" s="1">
        <v>117005</v>
      </c>
      <c r="D218" s="1">
        <v>301040</v>
      </c>
      <c r="E218" s="1">
        <v>323339</v>
      </c>
      <c r="F218" s="1">
        <v>545072</v>
      </c>
      <c r="G218" s="1">
        <v>358136</v>
      </c>
      <c r="H218" s="1">
        <v>378170</v>
      </c>
      <c r="I218" s="1">
        <v>714480</v>
      </c>
      <c r="J218" s="1">
        <v>908781</v>
      </c>
    </row>
    <row r="219" spans="1:10" x14ac:dyDescent="0.25">
      <c r="A219" s="1">
        <v>248</v>
      </c>
      <c r="B219" s="1">
        <v>93165</v>
      </c>
      <c r="C219" s="1">
        <v>116902</v>
      </c>
      <c r="D219" s="1">
        <v>302370</v>
      </c>
      <c r="E219" s="1">
        <v>322608</v>
      </c>
      <c r="F219" s="1">
        <v>542811</v>
      </c>
      <c r="G219" s="1">
        <v>356666</v>
      </c>
      <c r="H219" s="1">
        <v>334066</v>
      </c>
      <c r="I219" s="1">
        <v>712577</v>
      </c>
      <c r="J219" s="1">
        <v>870987</v>
      </c>
    </row>
    <row r="220" spans="1:10" x14ac:dyDescent="0.25">
      <c r="A220" s="1">
        <v>249</v>
      </c>
      <c r="B220" s="1">
        <v>93694</v>
      </c>
      <c r="C220" s="1">
        <v>116832</v>
      </c>
      <c r="D220" s="1">
        <v>301446</v>
      </c>
      <c r="E220" s="1">
        <v>323408</v>
      </c>
      <c r="F220" s="1">
        <v>540901</v>
      </c>
      <c r="G220" s="1">
        <v>350361</v>
      </c>
      <c r="H220" s="1">
        <v>359900</v>
      </c>
      <c r="I220" s="1">
        <v>705106</v>
      </c>
      <c r="J220" s="1">
        <v>839794</v>
      </c>
    </row>
    <row r="221" spans="1:10" x14ac:dyDescent="0.25">
      <c r="A221" s="1">
        <v>250</v>
      </c>
      <c r="B221" s="1">
        <v>94185</v>
      </c>
      <c r="C221" s="1">
        <v>116882</v>
      </c>
      <c r="D221" s="1">
        <v>297352</v>
      </c>
      <c r="E221" s="1">
        <v>323472</v>
      </c>
      <c r="F221" s="1">
        <v>544387</v>
      </c>
      <c r="G221" s="1">
        <v>343032</v>
      </c>
      <c r="H221" s="1">
        <v>314377</v>
      </c>
      <c r="I221" s="1">
        <v>716354</v>
      </c>
      <c r="J221" s="1">
        <v>858483</v>
      </c>
    </row>
    <row r="222" spans="1:10" x14ac:dyDescent="0.25">
      <c r="A222" s="1">
        <v>251</v>
      </c>
      <c r="B222" s="1">
        <v>94094</v>
      </c>
      <c r="C222" s="1">
        <v>116617</v>
      </c>
      <c r="D222" s="1">
        <v>298063</v>
      </c>
      <c r="E222" s="1">
        <v>325239</v>
      </c>
      <c r="F222" s="1">
        <v>540621</v>
      </c>
      <c r="G222" s="1">
        <v>340369</v>
      </c>
      <c r="H222" s="1">
        <v>310229</v>
      </c>
      <c r="I222" s="1">
        <v>726792</v>
      </c>
      <c r="J222" s="1">
        <v>883426</v>
      </c>
    </row>
    <row r="223" spans="1:10" x14ac:dyDescent="0.25">
      <c r="A223" s="1">
        <v>252</v>
      </c>
      <c r="B223" s="1">
        <v>94564</v>
      </c>
      <c r="C223" s="1">
        <v>116729</v>
      </c>
      <c r="D223" s="1">
        <v>298311</v>
      </c>
      <c r="E223" s="1">
        <v>324426</v>
      </c>
      <c r="F223" s="1">
        <v>541977</v>
      </c>
      <c r="G223" s="1">
        <v>353293</v>
      </c>
      <c r="H223" s="1">
        <v>320039</v>
      </c>
      <c r="I223" s="1">
        <v>715226</v>
      </c>
      <c r="J223" s="1">
        <v>881209</v>
      </c>
    </row>
    <row r="224" spans="1:10" x14ac:dyDescent="0.25">
      <c r="A224" s="1">
        <v>253</v>
      </c>
      <c r="B224" s="1">
        <v>94896</v>
      </c>
      <c r="C224" s="1">
        <v>117160</v>
      </c>
      <c r="D224" s="1">
        <v>297998</v>
      </c>
      <c r="E224" s="1">
        <v>325518</v>
      </c>
      <c r="F224" s="1">
        <v>541809</v>
      </c>
      <c r="G224" s="1">
        <v>342742</v>
      </c>
      <c r="H224" s="1">
        <v>362601</v>
      </c>
      <c r="I224" s="1">
        <v>720565</v>
      </c>
      <c r="J224" s="1">
        <v>780727</v>
      </c>
    </row>
    <row r="225" spans="1:10" x14ac:dyDescent="0.25">
      <c r="A225" s="1">
        <v>254</v>
      </c>
      <c r="B225" s="1">
        <v>94941</v>
      </c>
      <c r="C225" s="1">
        <v>116086</v>
      </c>
      <c r="D225" s="1">
        <v>297861</v>
      </c>
      <c r="E225" s="1">
        <v>325943</v>
      </c>
      <c r="F225" s="1">
        <v>541999</v>
      </c>
      <c r="G225" s="1">
        <v>336592</v>
      </c>
      <c r="H225" s="1">
        <v>341937</v>
      </c>
      <c r="I225" s="1">
        <v>624355</v>
      </c>
      <c r="J225" s="1">
        <v>887782</v>
      </c>
    </row>
    <row r="226" spans="1:10" x14ac:dyDescent="0.25">
      <c r="A226" s="1">
        <v>255</v>
      </c>
      <c r="B226" s="1">
        <v>95023</v>
      </c>
      <c r="C226" s="1">
        <v>116958</v>
      </c>
      <c r="D226" s="1">
        <v>297331</v>
      </c>
      <c r="E226" s="1">
        <v>325891</v>
      </c>
      <c r="F226" s="1">
        <v>540911</v>
      </c>
      <c r="G226" s="1">
        <v>346411</v>
      </c>
      <c r="H226" s="1">
        <v>309246</v>
      </c>
      <c r="I226" s="1">
        <v>577339</v>
      </c>
      <c r="J226" s="1">
        <v>859486</v>
      </c>
    </row>
    <row r="227" spans="1:10" x14ac:dyDescent="0.25">
      <c r="A227" s="1">
        <v>256</v>
      </c>
      <c r="B227" s="1">
        <v>94830</v>
      </c>
      <c r="C227" s="1">
        <v>115936</v>
      </c>
      <c r="D227" s="1">
        <v>297716</v>
      </c>
      <c r="E227" s="1">
        <v>325571</v>
      </c>
      <c r="F227" s="1">
        <v>544221</v>
      </c>
      <c r="G227" s="1">
        <v>340760</v>
      </c>
      <c r="H227" s="1">
        <v>292253</v>
      </c>
      <c r="I227" s="1">
        <v>534927</v>
      </c>
      <c r="J227" s="1">
        <v>804450</v>
      </c>
    </row>
    <row r="228" spans="1:10" x14ac:dyDescent="0.25">
      <c r="A228" s="1">
        <v>257</v>
      </c>
      <c r="B228" s="1">
        <v>94790</v>
      </c>
      <c r="C228" s="1">
        <v>116620</v>
      </c>
      <c r="D228" s="1">
        <v>298242</v>
      </c>
      <c r="E228" s="1">
        <v>326777</v>
      </c>
      <c r="F228" s="1">
        <v>540051</v>
      </c>
      <c r="G228" s="1">
        <v>348494</v>
      </c>
      <c r="H228" s="1">
        <v>349806</v>
      </c>
      <c r="I228" s="1">
        <v>530263</v>
      </c>
      <c r="J228" s="1">
        <v>706715</v>
      </c>
    </row>
    <row r="229" spans="1:10" x14ac:dyDescent="0.25">
      <c r="A229" s="1">
        <v>258</v>
      </c>
      <c r="B229" s="1">
        <v>95277</v>
      </c>
      <c r="C229" s="1">
        <v>116909</v>
      </c>
      <c r="D229" s="1">
        <v>298095</v>
      </c>
      <c r="E229" s="1">
        <v>327750</v>
      </c>
      <c r="F229" s="1">
        <v>545758</v>
      </c>
      <c r="G229" s="1">
        <v>344451</v>
      </c>
      <c r="H229" s="1">
        <v>356155</v>
      </c>
      <c r="I229" s="1">
        <v>524625</v>
      </c>
      <c r="J229" s="1">
        <v>631596</v>
      </c>
    </row>
    <row r="230" spans="1:10" x14ac:dyDescent="0.25">
      <c r="A230" s="1">
        <v>259</v>
      </c>
      <c r="B230" s="1">
        <v>95071</v>
      </c>
      <c r="C230" s="1">
        <v>117149</v>
      </c>
      <c r="D230" s="1">
        <v>296324</v>
      </c>
      <c r="E230" s="1">
        <v>329218</v>
      </c>
      <c r="F230" s="1">
        <v>544113</v>
      </c>
      <c r="G230" s="1">
        <v>336533</v>
      </c>
      <c r="H230" s="1">
        <v>307612</v>
      </c>
      <c r="I230" s="1">
        <v>534726</v>
      </c>
      <c r="J230" s="1">
        <v>653723</v>
      </c>
    </row>
    <row r="231" spans="1:10" x14ac:dyDescent="0.25">
      <c r="A231" s="1">
        <v>260</v>
      </c>
      <c r="B231" s="1">
        <v>95112</v>
      </c>
      <c r="C231" s="1">
        <v>116407</v>
      </c>
      <c r="D231" s="1">
        <v>296927</v>
      </c>
      <c r="E231" s="1">
        <v>328427</v>
      </c>
      <c r="F231" s="1">
        <v>546132</v>
      </c>
      <c r="G231" s="1">
        <v>344171</v>
      </c>
      <c r="H231" s="1">
        <v>289620</v>
      </c>
      <c r="I231" s="1">
        <v>528322</v>
      </c>
      <c r="J231" s="1">
        <v>632022</v>
      </c>
    </row>
    <row r="232" spans="1:10" x14ac:dyDescent="0.25">
      <c r="A232" s="1">
        <v>261</v>
      </c>
      <c r="B232" s="1">
        <v>94829</v>
      </c>
      <c r="C232" s="1">
        <v>117487</v>
      </c>
      <c r="D232" s="1">
        <v>296812</v>
      </c>
      <c r="E232" s="1">
        <v>328605</v>
      </c>
      <c r="F232" s="1">
        <v>545720</v>
      </c>
      <c r="G232" s="1">
        <v>337762</v>
      </c>
      <c r="H232" s="1">
        <v>276157</v>
      </c>
      <c r="I232" s="1">
        <v>534418</v>
      </c>
      <c r="J232" s="1">
        <v>649101</v>
      </c>
    </row>
    <row r="233" spans="1:10" x14ac:dyDescent="0.25">
      <c r="A233" s="1">
        <v>262</v>
      </c>
      <c r="B233" s="1">
        <v>95345</v>
      </c>
      <c r="C233" s="1">
        <v>117118</v>
      </c>
      <c r="D233" s="1">
        <v>292996</v>
      </c>
      <c r="E233" s="1">
        <v>328609</v>
      </c>
      <c r="F233" s="1">
        <v>550669</v>
      </c>
      <c r="G233" s="1">
        <v>345506</v>
      </c>
      <c r="H233" s="1">
        <v>277974</v>
      </c>
      <c r="I233" s="1">
        <v>530555</v>
      </c>
      <c r="J233" s="1">
        <v>666286</v>
      </c>
    </row>
    <row r="234" spans="1:10" x14ac:dyDescent="0.25">
      <c r="A234" s="1">
        <v>263</v>
      </c>
      <c r="B234" s="1">
        <v>94557</v>
      </c>
      <c r="C234" s="1">
        <v>117227</v>
      </c>
      <c r="D234" s="1">
        <v>296107</v>
      </c>
      <c r="E234" s="1">
        <v>330253</v>
      </c>
      <c r="F234" s="1">
        <v>546887</v>
      </c>
      <c r="G234" s="1">
        <v>327839</v>
      </c>
      <c r="H234" s="1">
        <v>328524</v>
      </c>
      <c r="I234" s="1">
        <v>527557</v>
      </c>
      <c r="J234" s="1">
        <v>627740</v>
      </c>
    </row>
    <row r="235" spans="1:10" x14ac:dyDescent="0.25">
      <c r="A235" s="1">
        <v>264</v>
      </c>
      <c r="B235" s="1">
        <v>95208</v>
      </c>
      <c r="C235" s="1">
        <v>117081</v>
      </c>
      <c r="D235" s="1">
        <v>293237</v>
      </c>
      <c r="E235" s="1">
        <v>328518</v>
      </c>
      <c r="F235" s="1">
        <v>551156</v>
      </c>
      <c r="G235" s="1">
        <v>341511</v>
      </c>
      <c r="H235" s="1">
        <v>275544</v>
      </c>
      <c r="I235" s="1">
        <v>535922</v>
      </c>
      <c r="J235" s="1">
        <v>636308</v>
      </c>
    </row>
    <row r="236" spans="1:10" x14ac:dyDescent="0.25">
      <c r="A236" s="1">
        <v>265</v>
      </c>
      <c r="B236" s="1">
        <v>95044</v>
      </c>
      <c r="C236" s="1">
        <v>117238</v>
      </c>
      <c r="D236" s="1">
        <v>292420</v>
      </c>
      <c r="E236" s="1">
        <v>330314</v>
      </c>
      <c r="F236" s="1">
        <v>549023</v>
      </c>
      <c r="G236" s="1">
        <v>340829</v>
      </c>
      <c r="H236" s="1">
        <v>289157</v>
      </c>
      <c r="I236" s="1">
        <v>536162</v>
      </c>
      <c r="J236" s="1">
        <v>620352</v>
      </c>
    </row>
    <row r="237" spans="1:10" x14ac:dyDescent="0.25">
      <c r="A237" s="1">
        <v>266</v>
      </c>
      <c r="B237" s="1">
        <v>95156</v>
      </c>
      <c r="C237" s="1">
        <v>116942</v>
      </c>
      <c r="D237" s="1">
        <v>296172</v>
      </c>
      <c r="E237" s="1">
        <v>331406</v>
      </c>
      <c r="F237" s="1">
        <v>554001</v>
      </c>
      <c r="G237" s="1">
        <v>323868</v>
      </c>
      <c r="H237" s="1">
        <v>324205</v>
      </c>
      <c r="I237" s="1">
        <v>536209</v>
      </c>
      <c r="J237" s="1">
        <v>613113</v>
      </c>
    </row>
    <row r="238" spans="1:10" x14ac:dyDescent="0.25">
      <c r="A238" s="1">
        <v>267</v>
      </c>
      <c r="B238" s="1">
        <v>95425</v>
      </c>
      <c r="C238" s="1">
        <v>117610</v>
      </c>
      <c r="D238" s="1">
        <v>298203</v>
      </c>
      <c r="E238" s="1">
        <v>331546</v>
      </c>
      <c r="F238" s="1">
        <v>550249</v>
      </c>
      <c r="G238" s="1">
        <v>329472</v>
      </c>
      <c r="H238" s="1">
        <v>380901</v>
      </c>
      <c r="I238" s="1">
        <v>530782</v>
      </c>
      <c r="J238" s="1">
        <v>633590</v>
      </c>
    </row>
    <row r="239" spans="1:10" x14ac:dyDescent="0.25">
      <c r="A239" s="1">
        <v>268</v>
      </c>
      <c r="B239" s="1">
        <v>95153</v>
      </c>
      <c r="C239" s="1">
        <v>116843</v>
      </c>
      <c r="D239" s="1">
        <v>298632</v>
      </c>
      <c r="E239" s="1">
        <v>332089</v>
      </c>
      <c r="F239" s="1">
        <v>552897</v>
      </c>
      <c r="G239" s="1">
        <v>334557</v>
      </c>
      <c r="H239" s="1">
        <v>280066</v>
      </c>
      <c r="I239" s="1">
        <v>535545</v>
      </c>
      <c r="J239" s="1">
        <v>614243</v>
      </c>
    </row>
    <row r="240" spans="1:10" x14ac:dyDescent="0.25">
      <c r="A240" s="1">
        <v>269</v>
      </c>
      <c r="B240" s="1">
        <v>95130</v>
      </c>
      <c r="C240" s="1">
        <v>117799</v>
      </c>
      <c r="D240" s="1">
        <v>297343</v>
      </c>
      <c r="E240" s="1">
        <v>332830</v>
      </c>
      <c r="F240" s="1">
        <v>553336</v>
      </c>
      <c r="G240" s="1">
        <v>346306</v>
      </c>
      <c r="H240" s="1">
        <v>360238</v>
      </c>
      <c r="I240" s="1">
        <v>537117</v>
      </c>
      <c r="J240" s="1">
        <v>606330</v>
      </c>
    </row>
    <row r="241" spans="1:10" x14ac:dyDescent="0.25">
      <c r="A241" s="1">
        <v>270</v>
      </c>
      <c r="B241" s="1">
        <v>95145</v>
      </c>
      <c r="C241" s="1">
        <v>117394</v>
      </c>
      <c r="D241" s="1">
        <v>297734</v>
      </c>
      <c r="E241" s="1">
        <v>332855</v>
      </c>
      <c r="F241" s="1">
        <v>554842</v>
      </c>
      <c r="G241" s="1">
        <v>358607</v>
      </c>
      <c r="H241" s="1">
        <v>323465</v>
      </c>
      <c r="I241" s="1">
        <v>531110</v>
      </c>
      <c r="J241" s="1">
        <v>610542</v>
      </c>
    </row>
    <row r="242" spans="1:10" x14ac:dyDescent="0.25">
      <c r="A242" s="1">
        <v>271</v>
      </c>
      <c r="B242" s="1">
        <v>95307</v>
      </c>
      <c r="C242" s="1">
        <v>117973</v>
      </c>
      <c r="D242" s="1">
        <v>298539</v>
      </c>
      <c r="E242" s="1">
        <v>326723</v>
      </c>
      <c r="F242" s="1">
        <v>552988</v>
      </c>
      <c r="G242" s="1">
        <v>335739</v>
      </c>
      <c r="H242" s="1">
        <v>360239</v>
      </c>
      <c r="I242" s="1">
        <v>527392</v>
      </c>
      <c r="J242" s="1">
        <v>597165</v>
      </c>
    </row>
    <row r="243" spans="1:10" x14ac:dyDescent="0.25">
      <c r="A243" s="1">
        <v>272</v>
      </c>
      <c r="B243" s="1">
        <v>95671</v>
      </c>
      <c r="C243" s="1">
        <v>117651</v>
      </c>
      <c r="D243" s="1">
        <v>302232</v>
      </c>
      <c r="E243" s="1">
        <v>310490</v>
      </c>
      <c r="F243" s="1">
        <v>557644</v>
      </c>
      <c r="G243" s="1">
        <v>334256</v>
      </c>
      <c r="H243" s="1">
        <v>343497</v>
      </c>
      <c r="I243" s="1">
        <v>534787</v>
      </c>
      <c r="J243" s="1">
        <v>639853</v>
      </c>
    </row>
    <row r="244" spans="1:10" x14ac:dyDescent="0.25">
      <c r="A244" s="1">
        <v>273</v>
      </c>
      <c r="B244" s="1">
        <v>94813</v>
      </c>
      <c r="C244" s="1">
        <v>117958</v>
      </c>
      <c r="D244" s="1">
        <v>300751</v>
      </c>
      <c r="E244" s="1">
        <v>265623</v>
      </c>
      <c r="F244" s="1">
        <v>559842</v>
      </c>
      <c r="G244" s="1">
        <v>348979</v>
      </c>
      <c r="H244" s="1">
        <v>354935</v>
      </c>
      <c r="I244" s="1">
        <v>543098</v>
      </c>
      <c r="J244" s="1">
        <v>634794</v>
      </c>
    </row>
    <row r="245" spans="1:10" x14ac:dyDescent="0.25">
      <c r="A245" s="1">
        <v>274</v>
      </c>
      <c r="B245" s="1">
        <v>95075</v>
      </c>
      <c r="C245" s="1">
        <v>117519</v>
      </c>
      <c r="D245" s="1">
        <v>301387</v>
      </c>
      <c r="E245" s="1">
        <v>261827</v>
      </c>
      <c r="F245" s="1">
        <v>561306</v>
      </c>
      <c r="G245" s="1">
        <v>328416</v>
      </c>
      <c r="H245" s="1">
        <v>363578</v>
      </c>
      <c r="I245" s="1">
        <v>537106</v>
      </c>
      <c r="J245" s="1">
        <v>647821</v>
      </c>
    </row>
    <row r="246" spans="1:10" x14ac:dyDescent="0.25">
      <c r="A246" s="1">
        <v>275</v>
      </c>
      <c r="B246" s="1">
        <v>94323</v>
      </c>
      <c r="C246" s="1">
        <v>116757</v>
      </c>
      <c r="D246" s="1">
        <v>302440</v>
      </c>
      <c r="E246" s="1">
        <v>262206</v>
      </c>
      <c r="F246" s="1">
        <v>558458</v>
      </c>
      <c r="G246" s="1">
        <v>335392</v>
      </c>
      <c r="H246" s="1">
        <v>304478</v>
      </c>
      <c r="I246" s="1">
        <v>536325</v>
      </c>
      <c r="J246" s="1">
        <v>624560</v>
      </c>
    </row>
    <row r="247" spans="1:10" x14ac:dyDescent="0.25">
      <c r="A247" s="1">
        <v>276</v>
      </c>
      <c r="B247" s="1">
        <v>95208</v>
      </c>
      <c r="C247" s="1">
        <v>114502</v>
      </c>
      <c r="D247" s="1">
        <v>302297</v>
      </c>
      <c r="E247" s="1">
        <v>262550</v>
      </c>
      <c r="F247" s="1">
        <v>561791</v>
      </c>
      <c r="G247" s="1">
        <v>334931</v>
      </c>
      <c r="H247" s="1">
        <v>319607</v>
      </c>
      <c r="I247" s="1">
        <v>535880</v>
      </c>
      <c r="J247" s="1">
        <v>612085</v>
      </c>
    </row>
    <row r="248" spans="1:10" x14ac:dyDescent="0.25">
      <c r="A248" s="1">
        <v>277</v>
      </c>
      <c r="B248" s="1">
        <v>95899</v>
      </c>
      <c r="C248" s="1">
        <v>117553</v>
      </c>
      <c r="D248" s="1">
        <v>302533</v>
      </c>
      <c r="E248" s="1">
        <v>262463</v>
      </c>
      <c r="F248" s="1">
        <v>557924</v>
      </c>
      <c r="G248" s="1">
        <v>339921</v>
      </c>
      <c r="H248" s="1">
        <v>337231</v>
      </c>
      <c r="I248" s="1">
        <v>535105</v>
      </c>
      <c r="J248" s="1">
        <v>602792</v>
      </c>
    </row>
    <row r="249" spans="1:10" x14ac:dyDescent="0.25">
      <c r="A249" s="1">
        <v>278</v>
      </c>
      <c r="B249" s="1">
        <v>95159</v>
      </c>
      <c r="C249" s="1">
        <v>117797</v>
      </c>
      <c r="D249" s="1">
        <v>301432</v>
      </c>
      <c r="E249" s="1">
        <v>263471</v>
      </c>
      <c r="F249" s="1">
        <v>548015</v>
      </c>
      <c r="G249" s="1">
        <v>329808</v>
      </c>
      <c r="H249" s="1">
        <v>288900</v>
      </c>
      <c r="I249" s="1">
        <v>546427</v>
      </c>
      <c r="J249" s="1">
        <v>611945</v>
      </c>
    </row>
    <row r="250" spans="1:10" x14ac:dyDescent="0.25">
      <c r="A250" s="1">
        <v>279</v>
      </c>
      <c r="B250" s="1">
        <v>95193</v>
      </c>
      <c r="C250" s="1">
        <v>120512</v>
      </c>
      <c r="D250" s="1">
        <v>304409</v>
      </c>
      <c r="E250" s="1">
        <v>262366</v>
      </c>
      <c r="F250" s="1">
        <v>504178</v>
      </c>
      <c r="G250" s="1">
        <v>328338</v>
      </c>
      <c r="H250" s="1">
        <v>274788</v>
      </c>
      <c r="I250" s="1">
        <v>541010</v>
      </c>
      <c r="J250" s="1">
        <v>605466</v>
      </c>
    </row>
    <row r="251" spans="1:10" x14ac:dyDescent="0.25">
      <c r="A251" s="1">
        <v>280</v>
      </c>
      <c r="B251" s="1">
        <v>95249</v>
      </c>
      <c r="C251" s="1">
        <v>120046</v>
      </c>
      <c r="D251" s="1">
        <v>304220</v>
      </c>
      <c r="E251" s="1">
        <v>263352</v>
      </c>
      <c r="F251" s="1">
        <v>442258</v>
      </c>
      <c r="G251" s="1">
        <v>332712</v>
      </c>
      <c r="H251" s="1">
        <v>275635</v>
      </c>
      <c r="I251" s="1">
        <v>542646</v>
      </c>
      <c r="J251" s="1">
        <v>629507</v>
      </c>
    </row>
    <row r="252" spans="1:10" x14ac:dyDescent="0.25">
      <c r="A252" s="1">
        <v>281</v>
      </c>
      <c r="B252" s="1">
        <v>94811</v>
      </c>
      <c r="C252" s="1">
        <v>120279</v>
      </c>
      <c r="D252" s="1">
        <v>302115</v>
      </c>
      <c r="E252" s="1">
        <v>261639</v>
      </c>
      <c r="F252" s="1">
        <v>436361</v>
      </c>
      <c r="G252" s="1">
        <v>361250</v>
      </c>
      <c r="H252" s="1">
        <v>280409</v>
      </c>
      <c r="I252" s="1">
        <v>543813</v>
      </c>
      <c r="J252" s="1">
        <v>623776</v>
      </c>
    </row>
    <row r="253" spans="1:10" x14ac:dyDescent="0.25">
      <c r="A253" s="1">
        <v>282</v>
      </c>
      <c r="B253" s="1">
        <v>95875</v>
      </c>
      <c r="C253" s="1">
        <v>119863</v>
      </c>
      <c r="D253" s="1">
        <v>302596</v>
      </c>
      <c r="E253" s="1">
        <v>715417</v>
      </c>
      <c r="F253" s="1">
        <v>434276</v>
      </c>
      <c r="G253" s="1">
        <v>332390</v>
      </c>
      <c r="H253" s="1">
        <v>276515</v>
      </c>
      <c r="I253" s="1">
        <v>544341</v>
      </c>
      <c r="J253" s="1">
        <v>608037</v>
      </c>
    </row>
    <row r="254" spans="1:10" x14ac:dyDescent="0.25">
      <c r="A254" s="1">
        <v>283</v>
      </c>
      <c r="B254" s="1">
        <v>95481</v>
      </c>
      <c r="C254" s="1">
        <v>119951</v>
      </c>
      <c r="D254" s="1">
        <v>302604</v>
      </c>
      <c r="E254" s="1">
        <v>881156</v>
      </c>
      <c r="F254" s="1">
        <v>434547</v>
      </c>
      <c r="G254" s="1">
        <v>365561</v>
      </c>
      <c r="H254" s="1">
        <v>338313</v>
      </c>
      <c r="I254" s="1">
        <v>525239</v>
      </c>
      <c r="J254" s="1">
        <v>606084</v>
      </c>
    </row>
    <row r="255" spans="1:10" x14ac:dyDescent="0.25">
      <c r="A255" s="1">
        <v>284</v>
      </c>
      <c r="B255" s="1">
        <v>95399</v>
      </c>
      <c r="C255" s="1">
        <v>119974</v>
      </c>
      <c r="D255" s="1">
        <v>303676</v>
      </c>
      <c r="E255" s="1">
        <v>878021</v>
      </c>
      <c r="F255" s="1">
        <v>434553</v>
      </c>
      <c r="G255" s="1">
        <v>354200</v>
      </c>
      <c r="H255" s="1">
        <v>352449</v>
      </c>
      <c r="I255" s="1">
        <v>539350</v>
      </c>
      <c r="J255" s="1">
        <v>610351</v>
      </c>
    </row>
    <row r="256" spans="1:10" x14ac:dyDescent="0.25">
      <c r="A256" s="1">
        <v>285</v>
      </c>
      <c r="B256" s="1">
        <v>96235</v>
      </c>
      <c r="C256" s="1">
        <v>119870</v>
      </c>
      <c r="D256" s="1">
        <v>305179</v>
      </c>
      <c r="E256" s="1">
        <v>879694</v>
      </c>
      <c r="F256" s="1">
        <v>431314</v>
      </c>
      <c r="G256" s="1">
        <v>343288</v>
      </c>
      <c r="H256" s="1">
        <v>293586</v>
      </c>
      <c r="I256" s="1">
        <v>536176</v>
      </c>
      <c r="J256" s="1">
        <v>595370</v>
      </c>
    </row>
    <row r="257" spans="1:10" x14ac:dyDescent="0.25">
      <c r="A257" s="1">
        <v>286</v>
      </c>
      <c r="B257" s="1">
        <v>95362</v>
      </c>
      <c r="C257" s="1">
        <v>120156</v>
      </c>
      <c r="D257" s="1">
        <v>300906</v>
      </c>
      <c r="E257" s="1">
        <v>879850</v>
      </c>
      <c r="F257" s="1">
        <v>436416</v>
      </c>
      <c r="G257" s="1">
        <v>321300</v>
      </c>
      <c r="H257" s="1">
        <v>281700</v>
      </c>
      <c r="I257" s="1">
        <v>546380</v>
      </c>
      <c r="J257" s="1">
        <v>533319</v>
      </c>
    </row>
    <row r="258" spans="1:10" x14ac:dyDescent="0.25">
      <c r="A258" s="1">
        <v>287</v>
      </c>
      <c r="B258" s="1">
        <v>95228</v>
      </c>
      <c r="C258" s="1">
        <v>121096</v>
      </c>
      <c r="D258" s="1">
        <v>299010</v>
      </c>
      <c r="E258" s="1">
        <v>878667</v>
      </c>
      <c r="F258" s="1">
        <v>437327</v>
      </c>
      <c r="G258" s="1">
        <v>347889</v>
      </c>
      <c r="H258" s="1">
        <v>273571</v>
      </c>
      <c r="I258" s="1">
        <v>547463</v>
      </c>
      <c r="J258" s="1">
        <v>515310</v>
      </c>
    </row>
    <row r="259" spans="1:10" x14ac:dyDescent="0.25">
      <c r="A259" s="1">
        <v>288</v>
      </c>
      <c r="B259" s="1">
        <v>95895</v>
      </c>
      <c r="C259" s="1">
        <v>120627</v>
      </c>
      <c r="D259" s="1">
        <v>300009</v>
      </c>
      <c r="E259" s="1">
        <v>872538</v>
      </c>
      <c r="F259" s="1">
        <v>437692</v>
      </c>
      <c r="G259" s="1">
        <v>326761</v>
      </c>
      <c r="H259" s="1">
        <v>356825</v>
      </c>
      <c r="I259" s="1">
        <v>518817</v>
      </c>
      <c r="J259" s="1">
        <v>494713</v>
      </c>
    </row>
    <row r="260" spans="1:10" x14ac:dyDescent="0.25">
      <c r="A260" s="1">
        <v>289</v>
      </c>
      <c r="B260" s="1">
        <v>96254</v>
      </c>
      <c r="C260" s="1">
        <v>120247</v>
      </c>
      <c r="D260" s="1">
        <v>302106</v>
      </c>
      <c r="E260" s="1">
        <v>877341</v>
      </c>
      <c r="F260" s="1">
        <v>436939</v>
      </c>
      <c r="G260" s="1">
        <v>349415</v>
      </c>
      <c r="H260" s="1">
        <v>279313</v>
      </c>
      <c r="I260" s="1">
        <v>472795</v>
      </c>
      <c r="J260" s="1">
        <v>508967</v>
      </c>
    </row>
    <row r="261" spans="1:10" x14ac:dyDescent="0.25">
      <c r="A261" s="1">
        <v>290</v>
      </c>
      <c r="B261" s="1">
        <v>95394</v>
      </c>
      <c r="C261" s="1">
        <v>120538</v>
      </c>
      <c r="D261" s="1">
        <v>302863</v>
      </c>
      <c r="E261" s="1">
        <v>876110</v>
      </c>
      <c r="F261" s="1">
        <v>439314</v>
      </c>
      <c r="G261" s="1">
        <v>349794</v>
      </c>
      <c r="H261" s="1">
        <v>304603</v>
      </c>
      <c r="I261" s="1">
        <v>438036</v>
      </c>
      <c r="J261" s="1">
        <v>520868</v>
      </c>
    </row>
    <row r="262" spans="1:10" x14ac:dyDescent="0.25">
      <c r="A262" s="1">
        <v>291</v>
      </c>
      <c r="B262" s="1">
        <v>95893</v>
      </c>
      <c r="C262" s="1">
        <v>120906</v>
      </c>
      <c r="D262" s="1">
        <v>305181</v>
      </c>
      <c r="E262" s="1">
        <v>872255</v>
      </c>
      <c r="F262" s="1">
        <v>438727</v>
      </c>
      <c r="G262" s="1">
        <v>822954</v>
      </c>
      <c r="H262" s="1">
        <v>309512</v>
      </c>
      <c r="I262" s="1">
        <v>438892</v>
      </c>
      <c r="J262" s="1">
        <v>496933</v>
      </c>
    </row>
    <row r="263" spans="1:10" x14ac:dyDescent="0.25">
      <c r="A263" s="1">
        <v>292</v>
      </c>
      <c r="B263" s="1">
        <v>96119</v>
      </c>
      <c r="C263" s="1">
        <v>120685</v>
      </c>
      <c r="D263" s="1">
        <v>306179</v>
      </c>
      <c r="E263" s="1">
        <v>847325</v>
      </c>
      <c r="F263" s="1">
        <v>442740</v>
      </c>
      <c r="G263" s="1">
        <v>796208</v>
      </c>
      <c r="H263" s="1">
        <v>317648</v>
      </c>
      <c r="I263" s="1">
        <v>438816</v>
      </c>
      <c r="J263" s="1">
        <v>491560</v>
      </c>
    </row>
    <row r="264" spans="1:10" x14ac:dyDescent="0.25">
      <c r="A264" s="1">
        <v>293</v>
      </c>
      <c r="B264" s="1">
        <v>95676</v>
      </c>
      <c r="C264" s="1">
        <v>120614</v>
      </c>
      <c r="D264" s="1">
        <v>306835</v>
      </c>
      <c r="E264" s="1">
        <v>840427</v>
      </c>
      <c r="F264" s="1">
        <v>440404</v>
      </c>
      <c r="G264" s="1">
        <v>780376</v>
      </c>
      <c r="H264" s="1">
        <v>285415</v>
      </c>
      <c r="I264" s="1">
        <v>433183</v>
      </c>
      <c r="J264" s="1">
        <v>476122</v>
      </c>
    </row>
    <row r="265" spans="1:10" x14ac:dyDescent="0.25">
      <c r="A265" s="1">
        <v>294</v>
      </c>
      <c r="B265" s="1">
        <v>95930</v>
      </c>
      <c r="C265" s="1">
        <v>120618</v>
      </c>
      <c r="D265" s="1">
        <v>303210</v>
      </c>
      <c r="E265" s="1">
        <v>844024</v>
      </c>
      <c r="F265" s="1">
        <v>441422</v>
      </c>
      <c r="G265" s="1">
        <v>798826</v>
      </c>
      <c r="H265" s="1">
        <v>295090</v>
      </c>
      <c r="I265" s="1">
        <v>431033</v>
      </c>
      <c r="J265" s="1">
        <v>491817</v>
      </c>
    </row>
    <row r="266" spans="1:10" x14ac:dyDescent="0.25">
      <c r="A266" s="1">
        <v>295</v>
      </c>
      <c r="B266" s="1">
        <v>95920</v>
      </c>
      <c r="C266" s="1">
        <v>120777</v>
      </c>
      <c r="D266" s="1">
        <v>302725</v>
      </c>
      <c r="E266" s="1">
        <v>837482</v>
      </c>
      <c r="F266" s="1">
        <v>438797</v>
      </c>
      <c r="G266" s="1">
        <v>828501</v>
      </c>
      <c r="H266" s="1">
        <v>281316</v>
      </c>
      <c r="I266" s="1">
        <v>437554</v>
      </c>
      <c r="J266" s="1">
        <v>494752</v>
      </c>
    </row>
    <row r="267" spans="1:10" x14ac:dyDescent="0.25">
      <c r="A267" s="1">
        <v>296</v>
      </c>
      <c r="B267" s="1">
        <v>95735</v>
      </c>
      <c r="C267" s="1">
        <v>120123</v>
      </c>
      <c r="D267" s="1">
        <v>291642</v>
      </c>
      <c r="E267" s="1">
        <v>843701</v>
      </c>
      <c r="F267" s="1">
        <v>444606</v>
      </c>
      <c r="G267" s="1">
        <v>824274</v>
      </c>
      <c r="H267" s="1">
        <v>285781</v>
      </c>
      <c r="I267" s="1">
        <v>433041</v>
      </c>
      <c r="J267" s="1">
        <v>498168</v>
      </c>
    </row>
    <row r="268" spans="1:10" x14ac:dyDescent="0.25">
      <c r="A268" s="1">
        <v>297</v>
      </c>
      <c r="B268" s="1">
        <v>96361</v>
      </c>
      <c r="C268" s="1">
        <v>121198</v>
      </c>
      <c r="D268" s="1">
        <v>243134</v>
      </c>
      <c r="E268" s="1">
        <v>842281</v>
      </c>
      <c r="F268" s="1">
        <v>441917</v>
      </c>
      <c r="G268" s="1">
        <v>830606</v>
      </c>
      <c r="H268" s="1">
        <v>310478</v>
      </c>
      <c r="I268" s="1">
        <v>433449</v>
      </c>
      <c r="J268" s="1">
        <v>492363</v>
      </c>
    </row>
    <row r="269" spans="1:10" x14ac:dyDescent="0.25">
      <c r="A269" s="1">
        <v>298</v>
      </c>
      <c r="B269" s="1">
        <v>95974</v>
      </c>
      <c r="C269" s="1">
        <v>121185</v>
      </c>
      <c r="D269" s="1">
        <v>223045</v>
      </c>
      <c r="E269" s="1">
        <v>843148</v>
      </c>
      <c r="F269" s="1">
        <v>442779</v>
      </c>
      <c r="G269" s="1">
        <v>714260</v>
      </c>
      <c r="H269" s="1">
        <v>347870</v>
      </c>
      <c r="I269" s="1">
        <v>435628</v>
      </c>
      <c r="J269" s="1">
        <v>454000</v>
      </c>
    </row>
    <row r="270" spans="1:10" x14ac:dyDescent="0.25">
      <c r="A270" s="1">
        <v>299</v>
      </c>
      <c r="B270" s="1">
        <v>95514</v>
      </c>
      <c r="C270" s="1">
        <v>121387</v>
      </c>
      <c r="D270" s="1">
        <v>222839</v>
      </c>
      <c r="E270" s="1">
        <v>844359</v>
      </c>
      <c r="F270" s="1">
        <v>445514</v>
      </c>
      <c r="G270" s="1">
        <v>761550</v>
      </c>
      <c r="H270" s="1">
        <v>315281</v>
      </c>
      <c r="I270" s="1">
        <v>436779</v>
      </c>
      <c r="J270" s="1">
        <v>474615</v>
      </c>
    </row>
    <row r="271" spans="1:10" x14ac:dyDescent="0.25">
      <c r="A271" s="1">
        <v>300</v>
      </c>
      <c r="B271" s="1">
        <v>95497</v>
      </c>
      <c r="C271" s="1">
        <v>120779</v>
      </c>
      <c r="D271" s="1">
        <v>221212</v>
      </c>
      <c r="E271" s="1">
        <v>818653</v>
      </c>
      <c r="F271" s="1">
        <v>448065</v>
      </c>
      <c r="G271" s="1">
        <v>682934</v>
      </c>
      <c r="H271" s="1">
        <v>331776</v>
      </c>
      <c r="I271" s="1">
        <v>438782</v>
      </c>
      <c r="J271" s="1">
        <v>492560</v>
      </c>
    </row>
    <row r="272" spans="1:10" x14ac:dyDescent="0.25">
      <c r="A272" s="1">
        <v>301</v>
      </c>
      <c r="B272" s="1">
        <v>96167</v>
      </c>
      <c r="C272" s="1">
        <v>120952</v>
      </c>
      <c r="D272" s="1">
        <v>220997</v>
      </c>
      <c r="E272" s="1">
        <v>706710</v>
      </c>
      <c r="F272" s="1">
        <v>446949</v>
      </c>
      <c r="G272" s="1">
        <v>762047</v>
      </c>
      <c r="H272" s="1">
        <v>320851</v>
      </c>
      <c r="I272" s="1">
        <v>436117</v>
      </c>
      <c r="J272" s="1">
        <v>497559</v>
      </c>
    </row>
    <row r="273" spans="1:10" x14ac:dyDescent="0.25">
      <c r="A273" s="1">
        <v>302</v>
      </c>
      <c r="B273" s="1">
        <v>95697</v>
      </c>
      <c r="C273" s="1">
        <v>120912</v>
      </c>
      <c r="D273" s="1">
        <v>221295</v>
      </c>
      <c r="E273" s="1">
        <v>577042</v>
      </c>
      <c r="F273" s="1">
        <v>446411</v>
      </c>
      <c r="G273" s="1">
        <v>719573</v>
      </c>
      <c r="H273" s="1">
        <v>319944</v>
      </c>
      <c r="I273" s="1">
        <v>438982</v>
      </c>
      <c r="J273" s="1">
        <v>404967</v>
      </c>
    </row>
    <row r="274" spans="1:10" x14ac:dyDescent="0.25">
      <c r="A274" s="1">
        <v>303</v>
      </c>
      <c r="B274" s="1">
        <v>96031</v>
      </c>
      <c r="C274" s="1">
        <v>121721</v>
      </c>
      <c r="D274" s="1">
        <v>220194</v>
      </c>
      <c r="E274" s="1">
        <v>529801</v>
      </c>
      <c r="F274" s="1">
        <v>446584</v>
      </c>
      <c r="G274" s="1">
        <v>715274</v>
      </c>
      <c r="H274" s="1">
        <v>331456</v>
      </c>
      <c r="I274" s="1">
        <v>438221</v>
      </c>
      <c r="J274" s="1">
        <v>486698</v>
      </c>
    </row>
    <row r="275" spans="1:10" x14ac:dyDescent="0.25">
      <c r="A275" s="1">
        <v>304</v>
      </c>
      <c r="B275" s="1">
        <v>96003</v>
      </c>
      <c r="C275" s="1">
        <v>120827</v>
      </c>
      <c r="D275" s="1">
        <v>219546</v>
      </c>
      <c r="E275" s="1">
        <v>536034</v>
      </c>
      <c r="F275" s="1">
        <v>445823</v>
      </c>
      <c r="G275" s="1">
        <v>725714</v>
      </c>
      <c r="H275" s="1">
        <v>330944</v>
      </c>
      <c r="I275" s="1">
        <v>436715</v>
      </c>
      <c r="J275" s="1">
        <v>479068</v>
      </c>
    </row>
    <row r="276" spans="1:10" x14ac:dyDescent="0.25">
      <c r="A276" s="1">
        <v>305</v>
      </c>
      <c r="B276" s="1">
        <v>96050</v>
      </c>
      <c r="C276" s="1">
        <v>121781</v>
      </c>
      <c r="D276" s="1">
        <v>220268</v>
      </c>
      <c r="E276" s="1">
        <v>517447</v>
      </c>
      <c r="F276" s="1">
        <v>448433</v>
      </c>
      <c r="G276" s="1">
        <v>697033</v>
      </c>
      <c r="H276" s="1">
        <v>343915</v>
      </c>
      <c r="I276" s="1">
        <v>433640</v>
      </c>
      <c r="J276" s="1">
        <v>459667</v>
      </c>
    </row>
    <row r="277" spans="1:10" x14ac:dyDescent="0.25">
      <c r="A277" s="1">
        <v>306</v>
      </c>
      <c r="B277" s="1">
        <v>95540</v>
      </c>
      <c r="C277" s="1">
        <v>121615</v>
      </c>
      <c r="D277" s="1">
        <v>220625</v>
      </c>
      <c r="E277" s="1">
        <v>531561</v>
      </c>
      <c r="F277" s="1">
        <v>445790</v>
      </c>
      <c r="G277" s="1">
        <v>700657</v>
      </c>
      <c r="H277" s="1">
        <v>316572</v>
      </c>
      <c r="I277" s="1">
        <v>439841</v>
      </c>
      <c r="J277" s="1">
        <v>509382</v>
      </c>
    </row>
    <row r="278" spans="1:10" x14ac:dyDescent="0.25">
      <c r="A278" s="1">
        <v>307</v>
      </c>
      <c r="B278" s="1">
        <v>95112</v>
      </c>
      <c r="C278" s="1">
        <v>122158</v>
      </c>
      <c r="D278" s="1">
        <v>219611</v>
      </c>
      <c r="E278" s="1">
        <v>528730</v>
      </c>
      <c r="F278" s="1">
        <v>447750</v>
      </c>
      <c r="G278" s="1">
        <v>708379</v>
      </c>
      <c r="H278" s="1">
        <v>357189</v>
      </c>
      <c r="I278" s="1">
        <v>440981</v>
      </c>
      <c r="J278" s="1">
        <v>476899</v>
      </c>
    </row>
    <row r="279" spans="1:10" x14ac:dyDescent="0.25">
      <c r="A279" s="1">
        <v>308</v>
      </c>
      <c r="B279" s="1">
        <v>95304</v>
      </c>
      <c r="C279" s="1">
        <v>121661</v>
      </c>
      <c r="D279" s="1">
        <v>220206</v>
      </c>
      <c r="E279" s="1">
        <v>517937</v>
      </c>
      <c r="F279" s="1">
        <v>452836</v>
      </c>
      <c r="G279" s="1">
        <v>663392</v>
      </c>
      <c r="H279" s="1">
        <v>293545</v>
      </c>
      <c r="I279" s="1">
        <v>439392</v>
      </c>
      <c r="J279" s="1">
        <v>508853</v>
      </c>
    </row>
    <row r="280" spans="1:10" x14ac:dyDescent="0.25">
      <c r="A280" s="1">
        <v>309</v>
      </c>
      <c r="B280" s="1">
        <v>96075</v>
      </c>
      <c r="C280" s="1">
        <v>121825</v>
      </c>
      <c r="D280" s="1">
        <v>219065</v>
      </c>
      <c r="E280" s="1">
        <v>513769</v>
      </c>
      <c r="F280" s="1">
        <v>451013</v>
      </c>
      <c r="G280" s="1">
        <v>689228</v>
      </c>
      <c r="H280" s="1">
        <v>288908</v>
      </c>
      <c r="I280" s="1">
        <v>441031</v>
      </c>
      <c r="J280" s="1">
        <v>493419</v>
      </c>
    </row>
    <row r="281" spans="1:10" x14ac:dyDescent="0.25">
      <c r="A281" s="1">
        <v>310</v>
      </c>
      <c r="B281" s="1">
        <v>95369</v>
      </c>
      <c r="C281" s="1">
        <v>121573</v>
      </c>
      <c r="D281" s="1">
        <v>222083</v>
      </c>
      <c r="E281" s="1">
        <v>534620</v>
      </c>
      <c r="F281" s="1">
        <v>450362</v>
      </c>
      <c r="G281" s="1">
        <v>693557</v>
      </c>
      <c r="H281" s="1">
        <v>338316</v>
      </c>
      <c r="I281" s="1">
        <v>439258</v>
      </c>
      <c r="J281" s="1">
        <v>458188</v>
      </c>
    </row>
    <row r="282" spans="1:10" x14ac:dyDescent="0.25">
      <c r="A282" s="1">
        <v>311</v>
      </c>
      <c r="B282" s="1">
        <v>95724</v>
      </c>
      <c r="C282" s="1">
        <v>121857</v>
      </c>
      <c r="D282" s="1">
        <v>221809</v>
      </c>
      <c r="E282" s="1">
        <v>534515</v>
      </c>
      <c r="F282" s="1">
        <v>455920</v>
      </c>
      <c r="G282" s="1">
        <v>795401</v>
      </c>
      <c r="H282" s="1">
        <v>294964</v>
      </c>
      <c r="I282" s="1">
        <v>439235</v>
      </c>
      <c r="J282" s="1">
        <v>444966</v>
      </c>
    </row>
    <row r="283" spans="1:10" x14ac:dyDescent="0.25">
      <c r="A283" s="1">
        <v>312</v>
      </c>
      <c r="B283" s="1">
        <v>95281</v>
      </c>
      <c r="C283" s="1">
        <v>121477</v>
      </c>
      <c r="D283" s="1">
        <v>222858</v>
      </c>
      <c r="E283" s="1">
        <v>535380</v>
      </c>
      <c r="F283" s="1">
        <v>455853</v>
      </c>
      <c r="G283" s="1">
        <v>696376</v>
      </c>
      <c r="H283" s="1">
        <v>262564</v>
      </c>
      <c r="I283" s="1">
        <v>444420</v>
      </c>
      <c r="J283" s="1">
        <v>496709</v>
      </c>
    </row>
    <row r="284" spans="1:10" x14ac:dyDescent="0.25">
      <c r="A284" s="1">
        <v>313</v>
      </c>
      <c r="B284" s="1">
        <v>95981</v>
      </c>
      <c r="C284" s="1">
        <v>121898</v>
      </c>
      <c r="D284" s="1">
        <v>220307</v>
      </c>
      <c r="E284" s="1">
        <v>533550</v>
      </c>
      <c r="F284" s="1">
        <v>444069</v>
      </c>
      <c r="G284" s="1">
        <v>588528</v>
      </c>
      <c r="H284" s="1">
        <v>274788</v>
      </c>
      <c r="I284" s="1">
        <v>442938</v>
      </c>
      <c r="J284" s="1">
        <v>508470</v>
      </c>
    </row>
    <row r="285" spans="1:10" x14ac:dyDescent="0.25">
      <c r="A285" s="1">
        <v>314</v>
      </c>
      <c r="B285" s="1">
        <v>95734</v>
      </c>
      <c r="C285" s="1">
        <v>122117</v>
      </c>
      <c r="D285" s="1">
        <v>221802</v>
      </c>
      <c r="E285" s="1">
        <v>535769</v>
      </c>
      <c r="F285" s="1">
        <v>455894</v>
      </c>
      <c r="G285" s="1">
        <v>552340</v>
      </c>
      <c r="H285" s="1">
        <v>280703</v>
      </c>
      <c r="I285" s="1">
        <v>438503</v>
      </c>
      <c r="J285" s="1">
        <v>507512</v>
      </c>
    </row>
    <row r="286" spans="1:10" x14ac:dyDescent="0.25">
      <c r="A286" s="1">
        <v>315</v>
      </c>
      <c r="B286" s="1">
        <v>96120</v>
      </c>
      <c r="C286" s="1">
        <v>121492</v>
      </c>
      <c r="D286" s="1">
        <v>221999</v>
      </c>
      <c r="E286" s="1">
        <v>535779</v>
      </c>
      <c r="F286" s="1">
        <v>453763</v>
      </c>
      <c r="G286" s="1">
        <v>519700</v>
      </c>
      <c r="H286" s="1">
        <v>264243</v>
      </c>
      <c r="I286" s="1">
        <v>443757</v>
      </c>
      <c r="J286" s="1">
        <v>484440</v>
      </c>
    </row>
    <row r="287" spans="1:10" x14ac:dyDescent="0.25">
      <c r="A287" s="1">
        <v>316</v>
      </c>
      <c r="B287" s="1">
        <v>95400</v>
      </c>
      <c r="C287" s="1">
        <v>121857</v>
      </c>
      <c r="D287" s="1">
        <v>222780</v>
      </c>
      <c r="E287" s="1">
        <v>535888</v>
      </c>
      <c r="F287" s="1">
        <v>454878</v>
      </c>
      <c r="G287" s="1">
        <v>609885</v>
      </c>
      <c r="H287" s="1">
        <v>240132</v>
      </c>
      <c r="I287" s="1">
        <v>442187</v>
      </c>
      <c r="J287" s="1">
        <v>479656</v>
      </c>
    </row>
    <row r="288" spans="1:10" x14ac:dyDescent="0.25">
      <c r="A288" s="1">
        <v>317</v>
      </c>
      <c r="B288" s="1">
        <v>96156</v>
      </c>
      <c r="C288" s="1">
        <v>121591</v>
      </c>
      <c r="D288" s="1">
        <v>221913</v>
      </c>
      <c r="E288" s="1">
        <v>536198</v>
      </c>
      <c r="F288" s="1">
        <v>461355</v>
      </c>
      <c r="G288" s="1">
        <v>547359</v>
      </c>
      <c r="H288" s="1">
        <v>235452</v>
      </c>
      <c r="I288" s="1">
        <v>439426</v>
      </c>
      <c r="J288" s="1">
        <v>488689</v>
      </c>
    </row>
    <row r="289" spans="1:10" x14ac:dyDescent="0.25">
      <c r="A289" s="1">
        <v>318</v>
      </c>
      <c r="B289" s="1">
        <v>95243</v>
      </c>
      <c r="C289" s="1">
        <v>122098</v>
      </c>
      <c r="D289" s="1">
        <v>222570</v>
      </c>
      <c r="E289" s="1">
        <v>536573</v>
      </c>
      <c r="F289" s="1">
        <v>458701</v>
      </c>
      <c r="G289" s="1">
        <v>565007</v>
      </c>
      <c r="H289" s="1">
        <v>245201</v>
      </c>
      <c r="I289" s="1">
        <v>444764</v>
      </c>
      <c r="J289" s="1">
        <v>471345</v>
      </c>
    </row>
    <row r="290" spans="1:10" x14ac:dyDescent="0.25">
      <c r="A290" s="1">
        <v>319</v>
      </c>
      <c r="B290" s="1">
        <v>95704</v>
      </c>
      <c r="C290" s="1">
        <v>121304</v>
      </c>
      <c r="D290" s="1">
        <v>221377</v>
      </c>
      <c r="E290" s="1">
        <v>536269</v>
      </c>
      <c r="F290" s="1">
        <v>460083</v>
      </c>
      <c r="G290" s="1">
        <v>519620</v>
      </c>
      <c r="H290" s="1">
        <v>268691</v>
      </c>
      <c r="I290" s="1">
        <v>442274</v>
      </c>
      <c r="J290" s="1">
        <v>468741</v>
      </c>
    </row>
    <row r="291" spans="1:10" x14ac:dyDescent="0.25">
      <c r="A291" s="1">
        <v>320</v>
      </c>
      <c r="B291" s="1">
        <v>95939</v>
      </c>
      <c r="C291" s="1">
        <v>122800</v>
      </c>
      <c r="D291" s="1">
        <v>222206</v>
      </c>
      <c r="E291" s="1">
        <v>538577</v>
      </c>
      <c r="F291" s="1">
        <v>444911</v>
      </c>
      <c r="G291" s="1">
        <v>516052</v>
      </c>
      <c r="H291" s="1">
        <v>705402</v>
      </c>
      <c r="I291" s="1">
        <v>449145</v>
      </c>
      <c r="J291" s="1">
        <v>463910</v>
      </c>
    </row>
    <row r="292" spans="1:10" x14ac:dyDescent="0.25">
      <c r="A292" s="1">
        <v>321</v>
      </c>
      <c r="B292" s="1">
        <v>96283</v>
      </c>
      <c r="C292" s="1">
        <v>121925</v>
      </c>
      <c r="D292" s="1">
        <v>222442</v>
      </c>
      <c r="E292" s="1">
        <v>537291</v>
      </c>
      <c r="F292" s="1">
        <v>413931</v>
      </c>
      <c r="G292" s="1">
        <v>491327</v>
      </c>
      <c r="H292" s="1">
        <v>670058</v>
      </c>
      <c r="I292" s="1">
        <v>450513</v>
      </c>
      <c r="J292" s="1">
        <v>435899</v>
      </c>
    </row>
    <row r="293" spans="1:10" x14ac:dyDescent="0.25">
      <c r="A293" s="1">
        <v>322</v>
      </c>
      <c r="B293" s="1">
        <v>96093</v>
      </c>
      <c r="C293" s="1">
        <v>122601</v>
      </c>
      <c r="D293" s="1">
        <v>222730</v>
      </c>
      <c r="E293" s="1">
        <v>540165</v>
      </c>
      <c r="F293" s="1">
        <v>346718</v>
      </c>
      <c r="G293" s="1">
        <v>482156</v>
      </c>
      <c r="H293" s="1">
        <v>673724</v>
      </c>
      <c r="I293" s="1">
        <v>448161</v>
      </c>
      <c r="J293" s="1">
        <v>441199</v>
      </c>
    </row>
    <row r="294" spans="1:10" x14ac:dyDescent="0.25">
      <c r="A294" s="1">
        <v>323</v>
      </c>
      <c r="B294" s="1">
        <v>95727</v>
      </c>
      <c r="C294" s="1">
        <v>121533</v>
      </c>
      <c r="D294" s="1">
        <v>221268</v>
      </c>
      <c r="E294" s="1">
        <v>539030</v>
      </c>
      <c r="F294" s="1">
        <v>352845</v>
      </c>
      <c r="G294" s="1">
        <v>458783</v>
      </c>
      <c r="H294" s="1">
        <v>624731</v>
      </c>
      <c r="I294" s="1">
        <v>449975</v>
      </c>
      <c r="J294" s="1">
        <v>442000</v>
      </c>
    </row>
    <row r="295" spans="1:10" x14ac:dyDescent="0.25">
      <c r="A295" s="1">
        <v>324</v>
      </c>
      <c r="B295" s="1">
        <v>95955</v>
      </c>
      <c r="C295" s="1">
        <v>122343</v>
      </c>
      <c r="D295" s="1">
        <v>221042</v>
      </c>
      <c r="E295" s="1">
        <v>541983</v>
      </c>
      <c r="F295" s="1">
        <v>347003</v>
      </c>
      <c r="G295" s="1">
        <v>435696</v>
      </c>
      <c r="H295" s="1">
        <v>655960</v>
      </c>
      <c r="I295" s="1">
        <v>443307</v>
      </c>
      <c r="J295" s="1">
        <v>402056</v>
      </c>
    </row>
    <row r="296" spans="1:10" x14ac:dyDescent="0.25">
      <c r="A296" s="1">
        <v>325</v>
      </c>
      <c r="B296" s="1">
        <v>96422</v>
      </c>
      <c r="C296" s="1">
        <v>122277</v>
      </c>
      <c r="D296" s="1">
        <v>220453</v>
      </c>
      <c r="E296" s="1">
        <v>541230</v>
      </c>
      <c r="F296" s="1">
        <v>352326</v>
      </c>
      <c r="G296" s="1">
        <v>455374</v>
      </c>
      <c r="H296" s="1">
        <v>681287</v>
      </c>
      <c r="I296" s="1">
        <v>446068</v>
      </c>
      <c r="J296" s="1">
        <v>308703</v>
      </c>
    </row>
    <row r="297" spans="1:10" x14ac:dyDescent="0.25">
      <c r="A297" s="1">
        <v>326</v>
      </c>
      <c r="B297" s="1">
        <v>95510</v>
      </c>
      <c r="C297" s="1">
        <v>122875</v>
      </c>
      <c r="D297" s="1">
        <v>220087</v>
      </c>
      <c r="E297" s="1">
        <v>542877</v>
      </c>
      <c r="F297" s="1">
        <v>349849</v>
      </c>
      <c r="G297" s="1">
        <v>449285</v>
      </c>
      <c r="H297" s="1">
        <v>711667</v>
      </c>
      <c r="I297" s="1">
        <v>446737</v>
      </c>
      <c r="J297" s="1">
        <v>378083</v>
      </c>
    </row>
    <row r="298" spans="1:10" x14ac:dyDescent="0.25">
      <c r="A298" s="1">
        <v>327</v>
      </c>
      <c r="B298" s="1">
        <v>95992</v>
      </c>
      <c r="C298" s="1">
        <v>121997</v>
      </c>
      <c r="D298" s="1">
        <v>216810</v>
      </c>
      <c r="E298" s="1">
        <v>542940</v>
      </c>
      <c r="F298" s="1">
        <v>352393</v>
      </c>
      <c r="G298" s="1">
        <v>436955</v>
      </c>
      <c r="H298" s="1">
        <v>667744</v>
      </c>
      <c r="I298" s="1">
        <v>446480</v>
      </c>
      <c r="J298" s="1">
        <v>367422</v>
      </c>
    </row>
    <row r="299" spans="1:10" x14ac:dyDescent="0.25">
      <c r="A299" s="1">
        <v>328</v>
      </c>
      <c r="B299" s="1">
        <v>95977</v>
      </c>
      <c r="C299" s="1">
        <v>122739</v>
      </c>
      <c r="D299" s="1">
        <v>221484</v>
      </c>
      <c r="E299" s="1">
        <v>544317</v>
      </c>
      <c r="F299" s="1">
        <v>348455</v>
      </c>
      <c r="G299" s="1">
        <v>467524</v>
      </c>
      <c r="H299" s="1">
        <v>765088</v>
      </c>
      <c r="I299" s="1">
        <v>451024</v>
      </c>
      <c r="J299" s="1">
        <v>372771</v>
      </c>
    </row>
    <row r="300" spans="1:10" x14ac:dyDescent="0.25">
      <c r="A300" s="1">
        <v>329</v>
      </c>
      <c r="B300" s="1">
        <v>95961</v>
      </c>
      <c r="C300" s="1">
        <v>122328</v>
      </c>
      <c r="D300" s="1">
        <v>220382</v>
      </c>
      <c r="E300" s="1">
        <v>544139</v>
      </c>
      <c r="F300" s="1">
        <v>352357</v>
      </c>
      <c r="G300" s="1">
        <v>463210</v>
      </c>
      <c r="H300" s="1">
        <v>649332</v>
      </c>
      <c r="I300" s="1">
        <v>449977</v>
      </c>
      <c r="J300" s="1">
        <v>402238</v>
      </c>
    </row>
    <row r="301" spans="1:10" x14ac:dyDescent="0.25">
      <c r="A301" s="1">
        <v>330</v>
      </c>
      <c r="B301" s="1">
        <v>96137</v>
      </c>
      <c r="C301" s="1">
        <v>123729</v>
      </c>
      <c r="D301" s="1">
        <v>220699</v>
      </c>
      <c r="E301" s="1">
        <v>545580</v>
      </c>
      <c r="F301" s="1">
        <v>348822</v>
      </c>
      <c r="G301" s="1">
        <v>478738</v>
      </c>
      <c r="H301" s="1">
        <v>646770</v>
      </c>
      <c r="I301" s="1">
        <v>450104</v>
      </c>
      <c r="J301" s="1">
        <v>360066</v>
      </c>
    </row>
    <row r="302" spans="1:10" x14ac:dyDescent="0.25">
      <c r="A302" s="1">
        <v>331</v>
      </c>
      <c r="B302" s="1">
        <v>96386</v>
      </c>
      <c r="C302" s="1">
        <v>123393</v>
      </c>
      <c r="D302" s="1">
        <v>219343</v>
      </c>
      <c r="E302" s="1">
        <v>544561</v>
      </c>
      <c r="F302" s="1">
        <v>394635</v>
      </c>
      <c r="G302" s="1">
        <v>484986</v>
      </c>
      <c r="H302" s="1">
        <v>658134</v>
      </c>
      <c r="I302" s="1">
        <v>400916</v>
      </c>
      <c r="J302" s="1">
        <v>388056</v>
      </c>
    </row>
    <row r="303" spans="1:10" x14ac:dyDescent="0.25">
      <c r="A303" s="1">
        <v>332</v>
      </c>
      <c r="B303" s="1">
        <v>96201</v>
      </c>
      <c r="C303" s="1">
        <v>124185</v>
      </c>
      <c r="D303" s="1">
        <v>221033</v>
      </c>
      <c r="E303" s="1">
        <v>529174</v>
      </c>
      <c r="F303" s="1">
        <v>985969</v>
      </c>
      <c r="G303" s="1">
        <v>454743</v>
      </c>
      <c r="H303" s="1">
        <v>673612</v>
      </c>
      <c r="I303" s="1">
        <v>360391</v>
      </c>
      <c r="J303" s="1">
        <v>383036</v>
      </c>
    </row>
    <row r="304" spans="1:10" x14ac:dyDescent="0.25">
      <c r="A304" s="1">
        <v>333</v>
      </c>
      <c r="B304" s="1">
        <v>96342</v>
      </c>
      <c r="C304" s="1">
        <v>123266</v>
      </c>
      <c r="D304" s="1">
        <v>220437</v>
      </c>
      <c r="E304" s="1">
        <v>527911</v>
      </c>
      <c r="F304" s="1">
        <v>991735</v>
      </c>
      <c r="G304" s="1">
        <v>477960</v>
      </c>
      <c r="H304" s="1">
        <v>664943</v>
      </c>
      <c r="I304" s="1">
        <v>352816</v>
      </c>
      <c r="J304" s="1">
        <v>405184</v>
      </c>
    </row>
    <row r="305" spans="1:10" x14ac:dyDescent="0.25">
      <c r="A305" s="1">
        <v>334</v>
      </c>
      <c r="B305" s="1">
        <v>96129</v>
      </c>
      <c r="C305" s="1">
        <v>123665</v>
      </c>
      <c r="D305" s="1">
        <v>220756</v>
      </c>
      <c r="E305" s="1">
        <v>529657</v>
      </c>
      <c r="F305" s="1">
        <v>987162</v>
      </c>
      <c r="G305" s="1">
        <v>475690</v>
      </c>
      <c r="H305" s="1">
        <v>670756</v>
      </c>
      <c r="I305" s="1">
        <v>346089</v>
      </c>
      <c r="J305" s="1">
        <v>368527</v>
      </c>
    </row>
    <row r="306" spans="1:10" x14ac:dyDescent="0.25">
      <c r="A306" s="1">
        <v>335</v>
      </c>
      <c r="B306" s="1">
        <v>96532</v>
      </c>
      <c r="C306" s="1">
        <v>123021</v>
      </c>
      <c r="D306" s="1">
        <v>220762</v>
      </c>
      <c r="E306" s="1">
        <v>497878</v>
      </c>
      <c r="F306" s="1">
        <v>985441</v>
      </c>
      <c r="G306" s="1">
        <v>449890</v>
      </c>
      <c r="H306" s="1">
        <v>667613</v>
      </c>
      <c r="I306" s="1">
        <v>347582</v>
      </c>
      <c r="J306" s="1">
        <v>390550</v>
      </c>
    </row>
    <row r="307" spans="1:10" x14ac:dyDescent="0.25">
      <c r="A307" s="1">
        <v>336</v>
      </c>
      <c r="B307" s="1">
        <v>96353</v>
      </c>
      <c r="C307" s="1">
        <v>124062</v>
      </c>
      <c r="D307" s="1">
        <v>222169</v>
      </c>
      <c r="E307" s="1">
        <v>470883</v>
      </c>
      <c r="F307" s="1">
        <v>985420</v>
      </c>
      <c r="G307" s="1">
        <v>496560</v>
      </c>
      <c r="H307" s="1">
        <v>676773</v>
      </c>
      <c r="I307" s="1">
        <v>344664</v>
      </c>
      <c r="J307" s="1">
        <v>405540</v>
      </c>
    </row>
    <row r="308" spans="1:10" x14ac:dyDescent="0.25">
      <c r="A308" s="1">
        <v>337</v>
      </c>
      <c r="B308" s="1">
        <v>96492</v>
      </c>
      <c r="C308" s="1">
        <v>123819</v>
      </c>
      <c r="D308" s="1">
        <v>221868</v>
      </c>
      <c r="E308" s="1">
        <v>379209</v>
      </c>
      <c r="F308" s="1">
        <v>995218</v>
      </c>
      <c r="G308" s="1">
        <v>482516</v>
      </c>
      <c r="H308" s="1">
        <v>629602</v>
      </c>
      <c r="I308" s="1">
        <v>352852</v>
      </c>
      <c r="J308" s="1">
        <v>400847</v>
      </c>
    </row>
    <row r="309" spans="1:10" x14ac:dyDescent="0.25">
      <c r="A309" s="1">
        <v>338</v>
      </c>
      <c r="B309" s="1">
        <v>95829</v>
      </c>
      <c r="C309" s="1">
        <v>124083</v>
      </c>
      <c r="D309" s="1">
        <v>222272</v>
      </c>
      <c r="E309" s="1">
        <v>383207</v>
      </c>
      <c r="F309" s="1">
        <v>990365</v>
      </c>
      <c r="G309" s="1">
        <v>486579</v>
      </c>
      <c r="H309" s="1">
        <v>617825</v>
      </c>
      <c r="I309" s="1">
        <v>341720</v>
      </c>
      <c r="J309" s="1">
        <v>404629</v>
      </c>
    </row>
    <row r="310" spans="1:10" x14ac:dyDescent="0.25">
      <c r="A310" s="1">
        <v>339</v>
      </c>
      <c r="B310" s="1">
        <v>96372</v>
      </c>
      <c r="C310" s="1">
        <v>123613</v>
      </c>
      <c r="D310" s="1">
        <v>221049</v>
      </c>
      <c r="E310" s="1">
        <v>389733</v>
      </c>
      <c r="F310" s="1">
        <v>996707</v>
      </c>
      <c r="G310" s="1">
        <v>447830</v>
      </c>
      <c r="H310" s="1">
        <v>631307</v>
      </c>
      <c r="I310" s="1">
        <v>351539</v>
      </c>
      <c r="J310" s="1">
        <v>408048</v>
      </c>
    </row>
    <row r="311" spans="1:10" x14ac:dyDescent="0.25">
      <c r="A311" s="1">
        <v>340</v>
      </c>
      <c r="B311" s="1">
        <v>96739</v>
      </c>
      <c r="C311" s="1">
        <v>124447</v>
      </c>
      <c r="D311" s="1">
        <v>221622</v>
      </c>
      <c r="E311" s="1">
        <v>390059</v>
      </c>
      <c r="F311" s="1">
        <v>999934</v>
      </c>
      <c r="G311" s="1">
        <v>462303</v>
      </c>
      <c r="H311" s="1">
        <v>601807</v>
      </c>
      <c r="I311" s="1">
        <v>343796</v>
      </c>
      <c r="J311" s="1">
        <v>417226</v>
      </c>
    </row>
    <row r="312" spans="1:10" x14ac:dyDescent="0.25">
      <c r="A312" s="1">
        <v>341</v>
      </c>
      <c r="B312" s="1">
        <v>96812</v>
      </c>
      <c r="C312" s="1">
        <v>123320</v>
      </c>
      <c r="D312" s="1">
        <v>221136</v>
      </c>
      <c r="E312" s="1">
        <v>385603</v>
      </c>
      <c r="F312" s="1">
        <v>999658</v>
      </c>
      <c r="G312" s="1">
        <v>451981</v>
      </c>
      <c r="H312" s="1">
        <v>619105</v>
      </c>
      <c r="I312" s="1">
        <v>353231</v>
      </c>
      <c r="J312" s="1">
        <v>426431</v>
      </c>
    </row>
    <row r="313" spans="1:10" x14ac:dyDescent="0.25">
      <c r="A313" s="1">
        <v>342</v>
      </c>
      <c r="B313" s="1">
        <v>96098</v>
      </c>
      <c r="C313" s="1">
        <v>124238</v>
      </c>
      <c r="D313" s="1">
        <v>221952</v>
      </c>
      <c r="E313" s="1">
        <v>386369</v>
      </c>
      <c r="F313" s="1">
        <v>1004286</v>
      </c>
      <c r="G313" s="1">
        <v>424730</v>
      </c>
      <c r="H313" s="1">
        <v>609617</v>
      </c>
      <c r="I313" s="1">
        <v>416810</v>
      </c>
      <c r="J313" s="1">
        <v>416405</v>
      </c>
    </row>
    <row r="314" spans="1:10" x14ac:dyDescent="0.25">
      <c r="A314" s="1">
        <v>343</v>
      </c>
      <c r="B314" s="1">
        <v>95988</v>
      </c>
      <c r="C314" s="1">
        <v>123528</v>
      </c>
      <c r="D314" s="1">
        <v>221499</v>
      </c>
      <c r="E314" s="1">
        <v>383884</v>
      </c>
      <c r="F314" s="1">
        <v>1001070</v>
      </c>
      <c r="G314" s="1">
        <v>443776</v>
      </c>
      <c r="H314" s="1">
        <v>599790</v>
      </c>
      <c r="I314" s="1">
        <v>935004</v>
      </c>
      <c r="J314" s="1">
        <v>407918</v>
      </c>
    </row>
    <row r="315" spans="1:10" x14ac:dyDescent="0.25">
      <c r="A315" s="1">
        <v>344</v>
      </c>
      <c r="B315" s="1">
        <v>96574</v>
      </c>
      <c r="C315" s="1">
        <v>124732</v>
      </c>
      <c r="D315" s="1">
        <v>222168</v>
      </c>
      <c r="E315" s="1">
        <v>385743</v>
      </c>
      <c r="F315" s="1">
        <v>1005825</v>
      </c>
      <c r="G315" s="1">
        <v>447215</v>
      </c>
      <c r="H315" s="1">
        <v>618252</v>
      </c>
      <c r="I315" s="1">
        <v>936246</v>
      </c>
      <c r="J315" s="1">
        <v>372318</v>
      </c>
    </row>
    <row r="316" spans="1:10" x14ac:dyDescent="0.25">
      <c r="A316" s="1">
        <v>345</v>
      </c>
      <c r="B316" s="1">
        <v>94835</v>
      </c>
      <c r="C316" s="1">
        <v>124501</v>
      </c>
      <c r="D316" s="1">
        <v>221691</v>
      </c>
      <c r="E316" s="1">
        <v>387782</v>
      </c>
      <c r="F316" s="1">
        <v>1004201</v>
      </c>
      <c r="G316" s="1">
        <v>450662</v>
      </c>
      <c r="H316" s="1">
        <v>506526</v>
      </c>
      <c r="I316" s="1">
        <v>942258</v>
      </c>
      <c r="J316" s="1">
        <v>383626</v>
      </c>
    </row>
    <row r="317" spans="1:10" x14ac:dyDescent="0.25">
      <c r="A317" s="1">
        <v>346</v>
      </c>
      <c r="B317" s="1">
        <v>82971</v>
      </c>
      <c r="C317" s="1">
        <v>125096</v>
      </c>
      <c r="D317" s="1">
        <v>222877</v>
      </c>
      <c r="E317" s="1">
        <v>388974</v>
      </c>
      <c r="F317" s="1">
        <v>972311</v>
      </c>
      <c r="G317" s="1">
        <v>449640</v>
      </c>
      <c r="H317" s="1">
        <v>426889</v>
      </c>
      <c r="I317" s="1">
        <v>932484</v>
      </c>
      <c r="J317" s="1">
        <v>381938</v>
      </c>
    </row>
    <row r="318" spans="1:10" x14ac:dyDescent="0.25">
      <c r="A318" s="1">
        <v>347</v>
      </c>
      <c r="B318" s="1">
        <v>74414</v>
      </c>
      <c r="C318" s="1">
        <v>124521</v>
      </c>
      <c r="D318" s="1">
        <v>223255</v>
      </c>
      <c r="E318" s="1">
        <v>384690</v>
      </c>
      <c r="F318" s="1">
        <v>832250</v>
      </c>
      <c r="G318" s="1">
        <v>468795</v>
      </c>
      <c r="H318" s="1">
        <v>424121</v>
      </c>
      <c r="I318" s="1">
        <v>936262</v>
      </c>
      <c r="J318" s="1">
        <v>424083</v>
      </c>
    </row>
    <row r="319" spans="1:10" x14ac:dyDescent="0.25">
      <c r="A319" s="1">
        <v>348</v>
      </c>
      <c r="B319" s="1">
        <v>73577</v>
      </c>
      <c r="C319" s="1">
        <v>123849</v>
      </c>
      <c r="D319" s="1">
        <v>223428</v>
      </c>
      <c r="E319" s="1">
        <v>388680</v>
      </c>
      <c r="F319" s="1">
        <v>728534</v>
      </c>
      <c r="G319" s="1">
        <v>459616</v>
      </c>
      <c r="H319" s="1">
        <v>456082</v>
      </c>
      <c r="I319" s="1">
        <v>930263</v>
      </c>
      <c r="J319" s="1">
        <v>407267</v>
      </c>
    </row>
    <row r="320" spans="1:10" x14ac:dyDescent="0.25">
      <c r="A320" s="1">
        <v>349</v>
      </c>
      <c r="B320" s="1">
        <v>72794</v>
      </c>
      <c r="C320" s="1">
        <v>123602</v>
      </c>
      <c r="D320" s="1">
        <v>223092</v>
      </c>
      <c r="E320" s="1">
        <v>381736</v>
      </c>
      <c r="F320" s="1">
        <v>654639</v>
      </c>
      <c r="G320" s="1">
        <v>444267</v>
      </c>
      <c r="H320" s="1">
        <v>446235</v>
      </c>
      <c r="I320" s="1">
        <v>933361</v>
      </c>
      <c r="J320" s="1">
        <v>403214</v>
      </c>
    </row>
    <row r="321" spans="1:10" x14ac:dyDescent="0.25">
      <c r="A321" s="1">
        <v>350</v>
      </c>
      <c r="B321" s="1">
        <v>73232</v>
      </c>
      <c r="C321" s="1">
        <v>124851</v>
      </c>
      <c r="D321" s="1">
        <v>223369</v>
      </c>
      <c r="E321" s="1">
        <v>387001</v>
      </c>
      <c r="F321" s="1">
        <v>654263</v>
      </c>
      <c r="G321" s="1">
        <v>388193</v>
      </c>
      <c r="H321" s="1">
        <v>417193</v>
      </c>
      <c r="I321" s="1">
        <v>914635</v>
      </c>
      <c r="J321" s="1">
        <v>364054</v>
      </c>
    </row>
    <row r="322" spans="1:10" x14ac:dyDescent="0.25">
      <c r="A322" s="1">
        <v>351</v>
      </c>
      <c r="B322" s="1">
        <v>73326</v>
      </c>
      <c r="C322" s="1">
        <v>123892</v>
      </c>
      <c r="D322" s="1">
        <v>223671</v>
      </c>
      <c r="E322" s="1">
        <v>387234</v>
      </c>
      <c r="F322" s="1">
        <v>661045</v>
      </c>
      <c r="G322" s="1">
        <v>440319</v>
      </c>
      <c r="H322" s="1">
        <v>512524</v>
      </c>
      <c r="I322" s="1">
        <v>930670</v>
      </c>
      <c r="J322" s="1">
        <v>334531</v>
      </c>
    </row>
    <row r="323" spans="1:10" x14ac:dyDescent="0.25">
      <c r="A323" s="1">
        <v>352</v>
      </c>
      <c r="B323" s="1">
        <v>72804</v>
      </c>
      <c r="C323" s="1">
        <v>124951</v>
      </c>
      <c r="D323" s="1">
        <v>224477</v>
      </c>
      <c r="E323" s="1">
        <v>389383</v>
      </c>
      <c r="F323" s="1">
        <v>657335</v>
      </c>
      <c r="G323" s="1">
        <v>374194</v>
      </c>
      <c r="H323" s="1">
        <v>509596</v>
      </c>
      <c r="I323" s="1">
        <v>902978</v>
      </c>
      <c r="J323" s="1">
        <v>411750</v>
      </c>
    </row>
    <row r="324" spans="1:10" x14ac:dyDescent="0.25">
      <c r="A324" s="1">
        <v>353</v>
      </c>
      <c r="B324" s="1">
        <v>72835</v>
      </c>
      <c r="C324" s="1">
        <v>124213</v>
      </c>
      <c r="D324" s="1">
        <v>217989</v>
      </c>
      <c r="E324" s="1">
        <v>388945</v>
      </c>
      <c r="F324" s="1">
        <v>655587</v>
      </c>
      <c r="G324" s="1">
        <v>421391</v>
      </c>
      <c r="H324" s="1">
        <v>458346</v>
      </c>
      <c r="I324" s="1">
        <v>924487</v>
      </c>
      <c r="J324" s="1">
        <v>358076</v>
      </c>
    </row>
    <row r="325" spans="1:10" x14ac:dyDescent="0.25">
      <c r="A325" s="1">
        <v>354</v>
      </c>
      <c r="B325" s="1">
        <v>72790</v>
      </c>
      <c r="C325" s="1">
        <v>124788</v>
      </c>
      <c r="D325" s="1">
        <v>224436</v>
      </c>
      <c r="E325" s="1">
        <v>389564</v>
      </c>
      <c r="F325" s="1">
        <v>661496</v>
      </c>
      <c r="G325" s="1">
        <v>459205</v>
      </c>
      <c r="H325" s="1">
        <v>471488</v>
      </c>
      <c r="I325" s="1">
        <v>914893</v>
      </c>
      <c r="J325" s="1">
        <v>363823</v>
      </c>
    </row>
    <row r="326" spans="1:10" x14ac:dyDescent="0.25">
      <c r="A326" s="1">
        <v>355</v>
      </c>
      <c r="B326" s="1">
        <v>72813</v>
      </c>
      <c r="C326" s="1">
        <v>124208</v>
      </c>
      <c r="D326" s="1">
        <v>224502</v>
      </c>
      <c r="E326" s="1">
        <v>387255</v>
      </c>
      <c r="F326" s="1">
        <v>658164</v>
      </c>
      <c r="G326" s="1">
        <v>476344</v>
      </c>
      <c r="H326" s="1">
        <v>485945</v>
      </c>
      <c r="I326" s="1">
        <v>931283</v>
      </c>
      <c r="J326" s="1">
        <v>364370</v>
      </c>
    </row>
    <row r="327" spans="1:10" x14ac:dyDescent="0.25">
      <c r="A327" s="1">
        <v>356</v>
      </c>
      <c r="B327" s="1">
        <v>72298</v>
      </c>
      <c r="C327" s="1">
        <v>125158</v>
      </c>
      <c r="D327" s="1">
        <v>225233</v>
      </c>
      <c r="E327" s="1">
        <v>388577</v>
      </c>
      <c r="F327" s="1">
        <v>665688</v>
      </c>
      <c r="G327" s="1">
        <v>479896</v>
      </c>
      <c r="H327" s="1">
        <v>444497</v>
      </c>
      <c r="I327" s="1">
        <v>923731</v>
      </c>
      <c r="J327" s="1">
        <v>427650</v>
      </c>
    </row>
    <row r="328" spans="1:10" x14ac:dyDescent="0.25">
      <c r="A328" s="1">
        <v>357</v>
      </c>
      <c r="B328" s="1">
        <v>72411</v>
      </c>
      <c r="C328" s="1">
        <v>124001</v>
      </c>
      <c r="D328" s="1">
        <v>224673</v>
      </c>
      <c r="E328" s="1">
        <v>388389</v>
      </c>
      <c r="F328" s="1">
        <v>661500</v>
      </c>
      <c r="G328" s="1">
        <v>462159</v>
      </c>
      <c r="H328" s="1">
        <v>462643</v>
      </c>
      <c r="I328" s="1">
        <v>919059</v>
      </c>
      <c r="J328" s="1">
        <v>412038</v>
      </c>
    </row>
    <row r="329" spans="1:10" x14ac:dyDescent="0.25">
      <c r="A329" s="1">
        <v>358</v>
      </c>
      <c r="B329" s="1">
        <v>72233</v>
      </c>
      <c r="C329" s="1">
        <v>125318</v>
      </c>
      <c r="D329" s="1">
        <v>224597</v>
      </c>
      <c r="E329" s="1">
        <v>390013</v>
      </c>
      <c r="F329" s="1">
        <v>662165</v>
      </c>
      <c r="G329" s="1">
        <v>483304</v>
      </c>
      <c r="H329" s="1">
        <v>450256</v>
      </c>
      <c r="I329" s="1">
        <v>888514</v>
      </c>
      <c r="J329" s="1">
        <v>393555</v>
      </c>
    </row>
    <row r="330" spans="1:10" x14ac:dyDescent="0.25">
      <c r="A330" s="1">
        <v>359</v>
      </c>
      <c r="B330" s="1">
        <v>71960</v>
      </c>
      <c r="C330" s="1">
        <v>123521</v>
      </c>
      <c r="D330" s="1">
        <v>225356</v>
      </c>
      <c r="E330" s="1">
        <v>384491</v>
      </c>
      <c r="F330" s="1">
        <v>665089</v>
      </c>
      <c r="G330" s="1">
        <v>451643</v>
      </c>
      <c r="H330" s="1">
        <v>417195</v>
      </c>
      <c r="I330" s="1">
        <v>793202</v>
      </c>
      <c r="J330" s="1">
        <v>409066</v>
      </c>
    </row>
    <row r="331" spans="1:10" x14ac:dyDescent="0.25">
      <c r="A331" s="1">
        <v>360</v>
      </c>
      <c r="B331" s="1">
        <v>72030</v>
      </c>
      <c r="C331" s="1">
        <v>125063</v>
      </c>
      <c r="D331" s="1">
        <v>226393</v>
      </c>
      <c r="E331" s="1">
        <v>382274</v>
      </c>
      <c r="F331" s="1">
        <v>665783</v>
      </c>
      <c r="G331" s="1">
        <v>447789</v>
      </c>
      <c r="H331" s="1">
        <v>416198</v>
      </c>
      <c r="I331" s="1">
        <v>653127</v>
      </c>
      <c r="J331" s="1">
        <v>415459</v>
      </c>
    </row>
    <row r="332" spans="1:10" x14ac:dyDescent="0.25">
      <c r="A332" s="1">
        <v>361</v>
      </c>
      <c r="B332" s="1">
        <v>72083</v>
      </c>
      <c r="C332" s="1">
        <v>125021</v>
      </c>
      <c r="D332" s="1">
        <v>225456</v>
      </c>
      <c r="E332" s="1">
        <v>381234</v>
      </c>
      <c r="F332" s="1">
        <v>666380</v>
      </c>
      <c r="G332" s="1">
        <v>418729</v>
      </c>
      <c r="H332" s="1">
        <v>445640</v>
      </c>
      <c r="I332" s="1">
        <v>649274</v>
      </c>
      <c r="J332" s="1">
        <v>419917</v>
      </c>
    </row>
    <row r="333" spans="1:10" x14ac:dyDescent="0.25">
      <c r="A333" s="1">
        <v>362</v>
      </c>
      <c r="B333" s="1">
        <v>71832</v>
      </c>
      <c r="C333" s="1">
        <v>124850</v>
      </c>
      <c r="D333" s="1">
        <v>227229</v>
      </c>
      <c r="E333" s="1">
        <v>382123</v>
      </c>
      <c r="F333" s="1">
        <v>674391</v>
      </c>
      <c r="G333" s="1">
        <v>423938</v>
      </c>
      <c r="H333" s="1">
        <v>512920</v>
      </c>
      <c r="I333" s="1">
        <v>649435</v>
      </c>
      <c r="J333" s="1">
        <v>414785</v>
      </c>
    </row>
    <row r="334" spans="1:10" x14ac:dyDescent="0.25">
      <c r="A334" s="1">
        <v>363</v>
      </c>
      <c r="B334" s="1">
        <v>71811</v>
      </c>
      <c r="C334" s="1">
        <v>124895</v>
      </c>
      <c r="D334" s="1">
        <v>227413</v>
      </c>
      <c r="E334" s="1">
        <v>387207</v>
      </c>
      <c r="F334" s="1">
        <v>666414</v>
      </c>
      <c r="G334" s="1">
        <v>384041</v>
      </c>
      <c r="H334" s="1">
        <v>476178</v>
      </c>
      <c r="I334" s="1">
        <v>643513</v>
      </c>
      <c r="J334" s="1">
        <v>364829</v>
      </c>
    </row>
    <row r="335" spans="1:10" x14ac:dyDescent="0.25">
      <c r="A335" s="1">
        <v>364</v>
      </c>
      <c r="B335" s="1">
        <v>71499</v>
      </c>
      <c r="C335" s="1">
        <v>124728</v>
      </c>
      <c r="D335" s="1">
        <v>227188</v>
      </c>
      <c r="E335" s="1">
        <v>393123</v>
      </c>
      <c r="F335" s="1">
        <v>670548</v>
      </c>
      <c r="G335" s="1">
        <v>427121</v>
      </c>
      <c r="H335" s="1">
        <v>444463</v>
      </c>
      <c r="I335" s="1">
        <v>643680</v>
      </c>
      <c r="J335" s="1">
        <v>381605</v>
      </c>
    </row>
    <row r="336" spans="1:10" x14ac:dyDescent="0.25">
      <c r="A336" s="1">
        <v>365</v>
      </c>
      <c r="B336" s="1">
        <v>71164</v>
      </c>
      <c r="C336" s="1">
        <v>125191</v>
      </c>
      <c r="D336" s="1">
        <v>227319</v>
      </c>
      <c r="E336" s="1">
        <v>393458</v>
      </c>
      <c r="F336" s="1">
        <v>668070</v>
      </c>
      <c r="G336" s="1">
        <v>365314</v>
      </c>
      <c r="H336" s="1">
        <v>499534</v>
      </c>
      <c r="I336" s="1">
        <v>645023</v>
      </c>
      <c r="J336" s="1">
        <v>411244</v>
      </c>
    </row>
    <row r="337" spans="1:10" x14ac:dyDescent="0.25">
      <c r="A337" s="1">
        <v>366</v>
      </c>
      <c r="B337" s="1">
        <v>71477</v>
      </c>
      <c r="C337" s="1">
        <v>126017</v>
      </c>
      <c r="D337" s="1">
        <v>228603</v>
      </c>
      <c r="E337" s="1">
        <v>391307</v>
      </c>
      <c r="F337" s="1">
        <v>671484</v>
      </c>
      <c r="G337" s="1">
        <v>385848</v>
      </c>
      <c r="H337" s="1">
        <v>463177</v>
      </c>
      <c r="I337" s="1">
        <v>644480</v>
      </c>
      <c r="J337" s="1">
        <v>410754</v>
      </c>
    </row>
    <row r="338" spans="1:10" x14ac:dyDescent="0.25">
      <c r="A338" s="1">
        <v>367</v>
      </c>
      <c r="B338" s="1">
        <v>71169</v>
      </c>
      <c r="C338" s="1">
        <v>125018</v>
      </c>
      <c r="D338" s="1">
        <v>227798</v>
      </c>
      <c r="E338" s="1">
        <v>393269</v>
      </c>
      <c r="F338" s="1">
        <v>666944</v>
      </c>
      <c r="G338" s="1">
        <v>375513</v>
      </c>
      <c r="H338" s="1">
        <v>453344</v>
      </c>
      <c r="I338" s="1">
        <v>644734</v>
      </c>
      <c r="J338" s="1">
        <v>376518</v>
      </c>
    </row>
    <row r="339" spans="1:10" x14ac:dyDescent="0.25">
      <c r="A339" s="1">
        <v>368</v>
      </c>
      <c r="B339" s="1">
        <v>71565</v>
      </c>
      <c r="C339" s="1">
        <v>123942</v>
      </c>
      <c r="D339" s="1">
        <v>228412</v>
      </c>
      <c r="E339" s="1">
        <v>393376</v>
      </c>
      <c r="F339" s="1">
        <v>670939</v>
      </c>
      <c r="G339" s="1">
        <v>361756</v>
      </c>
      <c r="H339" s="1">
        <v>400803</v>
      </c>
      <c r="I339" s="1">
        <v>641963</v>
      </c>
      <c r="J339" s="1">
        <v>354514</v>
      </c>
    </row>
    <row r="340" spans="1:10" x14ac:dyDescent="0.25">
      <c r="A340" s="1">
        <v>369</v>
      </c>
      <c r="B340" s="1">
        <v>71953</v>
      </c>
      <c r="C340" s="1">
        <v>122665</v>
      </c>
      <c r="D340" s="1">
        <v>226999</v>
      </c>
      <c r="E340" s="1">
        <v>396660</v>
      </c>
      <c r="F340" s="1">
        <v>669475</v>
      </c>
      <c r="G340" s="1">
        <v>360458</v>
      </c>
      <c r="H340" s="1">
        <v>402646</v>
      </c>
      <c r="I340" s="1">
        <v>657951</v>
      </c>
      <c r="J340" s="1">
        <v>379960</v>
      </c>
    </row>
    <row r="341" spans="1:10" x14ac:dyDescent="0.25">
      <c r="A341" s="1">
        <v>370</v>
      </c>
      <c r="B341" s="1">
        <v>71935</v>
      </c>
      <c r="C341" s="1">
        <v>107762</v>
      </c>
      <c r="D341" s="1">
        <v>228103</v>
      </c>
      <c r="E341" s="1">
        <v>395913</v>
      </c>
      <c r="F341" s="1">
        <v>677151</v>
      </c>
      <c r="G341" s="1">
        <v>415193</v>
      </c>
      <c r="H341" s="1">
        <v>424415</v>
      </c>
      <c r="I341" s="1">
        <v>646281</v>
      </c>
      <c r="J341" s="1">
        <v>386774</v>
      </c>
    </row>
    <row r="342" spans="1:10" x14ac:dyDescent="0.25">
      <c r="A342" s="1">
        <v>371</v>
      </c>
      <c r="B342" s="1">
        <v>71709</v>
      </c>
      <c r="C342" s="1">
        <v>97461</v>
      </c>
      <c r="D342" s="1">
        <v>226948</v>
      </c>
      <c r="E342" s="1">
        <v>396403</v>
      </c>
      <c r="F342" s="1">
        <v>679039</v>
      </c>
      <c r="G342" s="1">
        <v>395510</v>
      </c>
      <c r="H342" s="1">
        <v>420035</v>
      </c>
      <c r="I342" s="1">
        <v>650061</v>
      </c>
      <c r="J342" s="1">
        <v>348412</v>
      </c>
    </row>
    <row r="343" spans="1:10" x14ac:dyDescent="0.25">
      <c r="A343" s="1">
        <v>372</v>
      </c>
      <c r="B343" s="1">
        <v>71376</v>
      </c>
      <c r="C343" s="1">
        <v>97804</v>
      </c>
      <c r="D343" s="1">
        <v>227392</v>
      </c>
      <c r="E343" s="1">
        <v>396469</v>
      </c>
      <c r="F343" s="1">
        <v>680990</v>
      </c>
      <c r="G343" s="1">
        <v>413869</v>
      </c>
      <c r="H343" s="1">
        <v>412938</v>
      </c>
      <c r="I343" s="1">
        <v>643263</v>
      </c>
      <c r="J343" s="1">
        <v>365435</v>
      </c>
    </row>
    <row r="344" spans="1:10" x14ac:dyDescent="0.25">
      <c r="A344" s="1">
        <v>373</v>
      </c>
      <c r="B344" s="1">
        <v>71620</v>
      </c>
      <c r="C344" s="1">
        <v>97315</v>
      </c>
      <c r="D344" s="1">
        <v>227177</v>
      </c>
      <c r="E344" s="1">
        <v>397080</v>
      </c>
      <c r="F344" s="1">
        <v>676294</v>
      </c>
      <c r="G344" s="1">
        <v>409723</v>
      </c>
      <c r="H344" s="1">
        <v>424074</v>
      </c>
      <c r="I344" s="1">
        <v>653237</v>
      </c>
      <c r="J344" s="1">
        <v>362010</v>
      </c>
    </row>
    <row r="345" spans="1:10" x14ac:dyDescent="0.25">
      <c r="A345" s="1">
        <v>374</v>
      </c>
      <c r="B345" s="1">
        <v>71235</v>
      </c>
      <c r="C345" s="1">
        <v>272863</v>
      </c>
      <c r="D345" s="1">
        <v>227304</v>
      </c>
      <c r="E345" s="1">
        <v>397519</v>
      </c>
      <c r="F345" s="1">
        <v>658092</v>
      </c>
      <c r="G345" s="1">
        <v>378915</v>
      </c>
      <c r="H345" s="1">
        <v>407456</v>
      </c>
      <c r="I345" s="1">
        <v>642011</v>
      </c>
      <c r="J345" s="1">
        <v>326945</v>
      </c>
    </row>
    <row r="346" spans="1:10" x14ac:dyDescent="0.25">
      <c r="A346" s="1">
        <v>375</v>
      </c>
      <c r="B346" s="1">
        <v>71170</v>
      </c>
      <c r="C346" s="1">
        <v>274239</v>
      </c>
      <c r="D346" s="1">
        <v>226118</v>
      </c>
      <c r="E346" s="1">
        <v>396808</v>
      </c>
      <c r="F346" s="1">
        <v>599781</v>
      </c>
      <c r="G346" s="1">
        <v>377523</v>
      </c>
      <c r="H346" s="1">
        <v>448006</v>
      </c>
      <c r="I346" s="1">
        <v>640411</v>
      </c>
      <c r="J346" s="1">
        <v>316988</v>
      </c>
    </row>
    <row r="347" spans="1:10" x14ac:dyDescent="0.25">
      <c r="A347" s="1">
        <v>376</v>
      </c>
      <c r="B347" s="1">
        <v>71148</v>
      </c>
      <c r="C347" s="1">
        <v>272495</v>
      </c>
      <c r="D347" s="1">
        <v>227008</v>
      </c>
      <c r="E347" s="1">
        <v>397743</v>
      </c>
      <c r="F347" s="1">
        <v>532390</v>
      </c>
      <c r="G347" s="1">
        <v>373215</v>
      </c>
      <c r="H347" s="1">
        <v>449071</v>
      </c>
      <c r="I347" s="1">
        <v>637866</v>
      </c>
      <c r="J347" s="1">
        <v>339517</v>
      </c>
    </row>
    <row r="348" spans="1:10" x14ac:dyDescent="0.25">
      <c r="A348" s="1">
        <v>377</v>
      </c>
      <c r="B348" s="1">
        <v>71238</v>
      </c>
      <c r="C348" s="1">
        <v>269728</v>
      </c>
      <c r="D348" s="1">
        <v>227488</v>
      </c>
      <c r="E348" s="1">
        <v>397700</v>
      </c>
      <c r="F348" s="1">
        <v>504460</v>
      </c>
      <c r="G348" s="1">
        <v>414376</v>
      </c>
      <c r="H348" s="1">
        <v>413670</v>
      </c>
      <c r="I348" s="1">
        <v>645392</v>
      </c>
      <c r="J348" s="1">
        <v>296650</v>
      </c>
    </row>
    <row r="349" spans="1:10" x14ac:dyDescent="0.25">
      <c r="A349" s="1">
        <v>378</v>
      </c>
      <c r="B349" s="1">
        <v>71402</v>
      </c>
      <c r="C349" s="1">
        <v>269905</v>
      </c>
      <c r="D349" s="1">
        <v>226292</v>
      </c>
      <c r="E349" s="1">
        <v>394874</v>
      </c>
      <c r="F349" s="1">
        <v>505117</v>
      </c>
      <c r="G349" s="1">
        <v>376789</v>
      </c>
      <c r="H349" s="1">
        <v>423006</v>
      </c>
      <c r="I349" s="1">
        <v>641363</v>
      </c>
      <c r="J349" s="1">
        <v>288176</v>
      </c>
    </row>
    <row r="350" spans="1:10" x14ac:dyDescent="0.25">
      <c r="A350" s="1">
        <v>379</v>
      </c>
      <c r="B350" s="1">
        <v>69393</v>
      </c>
      <c r="C350" s="1">
        <v>266903</v>
      </c>
      <c r="D350" s="1">
        <v>203956</v>
      </c>
      <c r="E350" s="1">
        <v>399796</v>
      </c>
      <c r="F350" s="1">
        <v>504260</v>
      </c>
      <c r="G350" s="1">
        <v>386516</v>
      </c>
      <c r="H350" s="1">
        <v>451930</v>
      </c>
      <c r="I350" s="1">
        <v>642355</v>
      </c>
      <c r="J350" s="1">
        <v>279663</v>
      </c>
    </row>
    <row r="351" spans="1:10" x14ac:dyDescent="0.25">
      <c r="A351" s="1">
        <v>380</v>
      </c>
      <c r="B351" s="1">
        <v>71153</v>
      </c>
      <c r="C351" s="1">
        <v>268219</v>
      </c>
      <c r="D351" s="1">
        <v>180595</v>
      </c>
      <c r="E351" s="1">
        <v>400056</v>
      </c>
      <c r="F351" s="1">
        <v>504505</v>
      </c>
      <c r="G351" s="1">
        <v>385967</v>
      </c>
      <c r="H351" s="1">
        <v>401644</v>
      </c>
      <c r="I351" s="1">
        <v>638860</v>
      </c>
      <c r="J351" s="1">
        <v>334995</v>
      </c>
    </row>
    <row r="352" spans="1:10" x14ac:dyDescent="0.25">
      <c r="A352" s="1">
        <v>381</v>
      </c>
      <c r="B352" s="1">
        <v>70926</v>
      </c>
      <c r="C352" s="1">
        <v>264951</v>
      </c>
      <c r="D352" s="1">
        <v>180278</v>
      </c>
      <c r="E352" s="1">
        <v>399624</v>
      </c>
      <c r="F352" s="1">
        <v>502419</v>
      </c>
      <c r="G352" s="1">
        <v>361747</v>
      </c>
      <c r="H352" s="1">
        <v>453812</v>
      </c>
      <c r="I352" s="1">
        <v>632652</v>
      </c>
      <c r="J352" s="1">
        <v>289727</v>
      </c>
    </row>
    <row r="353" spans="1:10" x14ac:dyDescent="0.25">
      <c r="A353" s="1">
        <v>382</v>
      </c>
      <c r="B353" s="1">
        <v>70700</v>
      </c>
      <c r="C353" s="1">
        <v>263434</v>
      </c>
      <c r="D353" s="1">
        <v>179521</v>
      </c>
      <c r="E353" s="1">
        <v>398024</v>
      </c>
      <c r="F353" s="1">
        <v>504916</v>
      </c>
      <c r="G353" s="1">
        <v>388013</v>
      </c>
      <c r="H353" s="1">
        <v>420836</v>
      </c>
      <c r="I353" s="1">
        <v>636142</v>
      </c>
      <c r="J353" s="1">
        <v>303191</v>
      </c>
    </row>
    <row r="354" spans="1:10" x14ac:dyDescent="0.25">
      <c r="A354" s="1">
        <v>383</v>
      </c>
      <c r="B354" s="1">
        <v>70519</v>
      </c>
      <c r="C354" s="1">
        <v>261265</v>
      </c>
      <c r="D354" s="1">
        <v>178846</v>
      </c>
      <c r="E354" s="1">
        <v>371513</v>
      </c>
      <c r="F354" s="1">
        <v>503564</v>
      </c>
      <c r="G354" s="1">
        <v>370545</v>
      </c>
      <c r="H354" s="1">
        <v>433525</v>
      </c>
      <c r="I354" s="1">
        <v>631828</v>
      </c>
      <c r="J354" s="1">
        <v>800764</v>
      </c>
    </row>
    <row r="355" spans="1:10" x14ac:dyDescent="0.25">
      <c r="A355" s="1">
        <v>384</v>
      </c>
      <c r="B355" s="1">
        <v>70468</v>
      </c>
      <c r="C355" s="1">
        <v>260451</v>
      </c>
      <c r="D355" s="1">
        <v>177473</v>
      </c>
      <c r="E355" s="1">
        <v>330494</v>
      </c>
      <c r="F355" s="1">
        <v>507480</v>
      </c>
      <c r="G355" s="1">
        <v>406126</v>
      </c>
      <c r="H355" s="1">
        <v>414991</v>
      </c>
      <c r="I355" s="1">
        <v>649918</v>
      </c>
      <c r="J355" s="1">
        <v>812043</v>
      </c>
    </row>
    <row r="356" spans="1:10" x14ac:dyDescent="0.25">
      <c r="A356" s="1">
        <v>385</v>
      </c>
      <c r="B356" s="1">
        <v>71049</v>
      </c>
      <c r="C356" s="1">
        <v>260753</v>
      </c>
      <c r="D356" s="1">
        <v>177125</v>
      </c>
      <c r="E356" s="1">
        <v>313944</v>
      </c>
      <c r="F356" s="1">
        <v>504459</v>
      </c>
      <c r="G356" s="1">
        <v>399767</v>
      </c>
      <c r="H356" s="1">
        <v>407892</v>
      </c>
      <c r="I356" s="1">
        <v>657520</v>
      </c>
      <c r="J356" s="1">
        <v>774572</v>
      </c>
    </row>
    <row r="357" spans="1:10" x14ac:dyDescent="0.25">
      <c r="A357" s="1">
        <v>386</v>
      </c>
      <c r="B357" s="1">
        <v>71099</v>
      </c>
      <c r="C357" s="1">
        <v>260233</v>
      </c>
      <c r="D357" s="1">
        <v>176975</v>
      </c>
      <c r="E357" s="1">
        <v>313343</v>
      </c>
      <c r="F357" s="1">
        <v>509222</v>
      </c>
      <c r="G357" s="1">
        <v>379729</v>
      </c>
      <c r="H357" s="1">
        <v>436496</v>
      </c>
      <c r="I357" s="1">
        <v>650254</v>
      </c>
      <c r="J357" s="1">
        <v>846163</v>
      </c>
    </row>
    <row r="358" spans="1:10" x14ac:dyDescent="0.25">
      <c r="A358" s="1">
        <v>387</v>
      </c>
      <c r="B358" s="1">
        <v>71022</v>
      </c>
      <c r="C358" s="1">
        <v>259428</v>
      </c>
      <c r="D358" s="1">
        <v>175881</v>
      </c>
      <c r="E358" s="1">
        <v>314014</v>
      </c>
      <c r="F358" s="1">
        <v>507179</v>
      </c>
      <c r="G358" s="1">
        <v>393376</v>
      </c>
      <c r="H358" s="1">
        <v>347018</v>
      </c>
      <c r="I358" s="1">
        <v>611814</v>
      </c>
      <c r="J358" s="1">
        <v>733703</v>
      </c>
    </row>
    <row r="359" spans="1:10" x14ac:dyDescent="0.25">
      <c r="A359" s="1">
        <v>388</v>
      </c>
      <c r="B359" s="1">
        <v>71189</v>
      </c>
      <c r="C359" s="1">
        <v>260839</v>
      </c>
      <c r="D359" s="1">
        <v>175432</v>
      </c>
      <c r="E359" s="1">
        <v>312882</v>
      </c>
      <c r="F359" s="1">
        <v>508341</v>
      </c>
      <c r="G359" s="1">
        <v>370008</v>
      </c>
      <c r="H359" s="1">
        <v>436751</v>
      </c>
      <c r="I359" s="1">
        <v>549176</v>
      </c>
      <c r="J359" s="1">
        <v>803235</v>
      </c>
    </row>
    <row r="360" spans="1:10" x14ac:dyDescent="0.25">
      <c r="A360" s="1">
        <v>389</v>
      </c>
      <c r="B360" s="1">
        <v>70928</v>
      </c>
      <c r="C360" s="1">
        <v>257630</v>
      </c>
      <c r="D360" s="1">
        <v>175510</v>
      </c>
      <c r="E360" s="1">
        <v>313669</v>
      </c>
      <c r="F360" s="1">
        <v>508940</v>
      </c>
      <c r="G360" s="1">
        <v>396681</v>
      </c>
      <c r="H360" s="1">
        <v>388645</v>
      </c>
      <c r="I360" s="1">
        <v>503602</v>
      </c>
      <c r="J360" s="1">
        <v>815002</v>
      </c>
    </row>
    <row r="361" spans="1:10" x14ac:dyDescent="0.25">
      <c r="A361" s="1">
        <v>390</v>
      </c>
      <c r="B361" s="1">
        <v>70965</v>
      </c>
      <c r="C361" s="1">
        <v>260158</v>
      </c>
      <c r="D361" s="1">
        <v>175650</v>
      </c>
      <c r="E361" s="1">
        <v>312961</v>
      </c>
      <c r="F361" s="1">
        <v>509631</v>
      </c>
      <c r="G361" s="1">
        <v>377296</v>
      </c>
      <c r="H361" s="1">
        <v>398935</v>
      </c>
      <c r="I361" s="1">
        <v>502003</v>
      </c>
      <c r="J361" s="1">
        <v>701944</v>
      </c>
    </row>
    <row r="362" spans="1:10" x14ac:dyDescent="0.25">
      <c r="A362" s="1">
        <v>391</v>
      </c>
      <c r="B362" s="1">
        <v>71010</v>
      </c>
      <c r="C362" s="1">
        <v>258153</v>
      </c>
      <c r="D362" s="1">
        <v>175776</v>
      </c>
      <c r="E362" s="1">
        <v>311441</v>
      </c>
      <c r="F362" s="1">
        <v>510288</v>
      </c>
      <c r="G362" s="1">
        <v>369519</v>
      </c>
      <c r="H362" s="1">
        <v>313246</v>
      </c>
      <c r="I362" s="1">
        <v>493146</v>
      </c>
      <c r="J362" s="1">
        <v>713518</v>
      </c>
    </row>
    <row r="363" spans="1:10" x14ac:dyDescent="0.25">
      <c r="A363" s="1">
        <v>392</v>
      </c>
      <c r="B363" s="1">
        <v>70893</v>
      </c>
      <c r="C363" s="1">
        <v>259347</v>
      </c>
      <c r="D363" s="1">
        <v>175425</v>
      </c>
      <c r="E363" s="1">
        <v>310679</v>
      </c>
      <c r="F363" s="1">
        <v>515181</v>
      </c>
      <c r="G363" s="1">
        <v>388138</v>
      </c>
      <c r="H363" s="1">
        <v>330238</v>
      </c>
      <c r="I363" s="1">
        <v>499717</v>
      </c>
      <c r="J363" s="1">
        <v>761864</v>
      </c>
    </row>
    <row r="364" spans="1:10" x14ac:dyDescent="0.25">
      <c r="A364" s="1">
        <v>393</v>
      </c>
      <c r="B364" s="1">
        <v>70980</v>
      </c>
      <c r="C364" s="1">
        <v>257221</v>
      </c>
      <c r="D364" s="1">
        <v>176752</v>
      </c>
      <c r="E364" s="1">
        <v>312810</v>
      </c>
      <c r="F364" s="1">
        <v>509635</v>
      </c>
      <c r="G364" s="1">
        <v>376992</v>
      </c>
      <c r="H364" s="1">
        <v>331371</v>
      </c>
      <c r="I364" s="1">
        <v>498328</v>
      </c>
      <c r="J364" s="1">
        <v>779157</v>
      </c>
    </row>
    <row r="365" spans="1:10" x14ac:dyDescent="0.25">
      <c r="A365" s="1">
        <v>394</v>
      </c>
      <c r="B365" s="1">
        <v>70607</v>
      </c>
      <c r="C365" s="1">
        <v>260304</v>
      </c>
      <c r="D365" s="1">
        <v>175572</v>
      </c>
      <c r="E365" s="1">
        <v>311963</v>
      </c>
      <c r="F365" s="1">
        <v>515827</v>
      </c>
      <c r="G365" s="1">
        <v>369263</v>
      </c>
      <c r="H365" s="1">
        <v>353305</v>
      </c>
      <c r="I365" s="1">
        <v>496565</v>
      </c>
      <c r="J365" s="1">
        <v>740671</v>
      </c>
    </row>
    <row r="366" spans="1:10" x14ac:dyDescent="0.25">
      <c r="A366" s="1">
        <v>395</v>
      </c>
      <c r="B366" s="1">
        <v>71137</v>
      </c>
      <c r="C366" s="1">
        <v>260756</v>
      </c>
      <c r="D366" s="1">
        <v>175248</v>
      </c>
      <c r="E366" s="1">
        <v>312490</v>
      </c>
      <c r="F366" s="1">
        <v>512402</v>
      </c>
      <c r="G366" s="1">
        <v>383437</v>
      </c>
      <c r="H366" s="1">
        <v>375212</v>
      </c>
      <c r="I366" s="1">
        <v>498422</v>
      </c>
      <c r="J366" s="1">
        <v>777205</v>
      </c>
    </row>
    <row r="367" spans="1:10" x14ac:dyDescent="0.25">
      <c r="A367" s="1">
        <v>396</v>
      </c>
      <c r="B367" s="1">
        <v>71001</v>
      </c>
      <c r="C367" s="1">
        <v>260284</v>
      </c>
      <c r="D367" s="1">
        <v>176039</v>
      </c>
      <c r="E367" s="1">
        <v>311884</v>
      </c>
      <c r="F367" s="1">
        <v>515680</v>
      </c>
      <c r="G367" s="1">
        <v>390957</v>
      </c>
      <c r="H367" s="1">
        <v>339506</v>
      </c>
      <c r="I367" s="1">
        <v>493702</v>
      </c>
      <c r="J367" s="1">
        <v>802676</v>
      </c>
    </row>
    <row r="368" spans="1:10" x14ac:dyDescent="0.25">
      <c r="A368" s="1">
        <v>397</v>
      </c>
      <c r="B368" s="1">
        <v>70169</v>
      </c>
      <c r="C368" s="1">
        <v>258603</v>
      </c>
      <c r="D368" s="1">
        <v>176121</v>
      </c>
      <c r="E368" s="1">
        <v>312709</v>
      </c>
      <c r="F368" s="1">
        <v>515016</v>
      </c>
      <c r="G368" s="1">
        <v>353815</v>
      </c>
      <c r="H368" s="1">
        <v>370529</v>
      </c>
      <c r="I368" s="1">
        <v>495136</v>
      </c>
      <c r="J368" s="1">
        <v>782508</v>
      </c>
    </row>
    <row r="369" spans="1:10" x14ac:dyDescent="0.25">
      <c r="A369" s="1">
        <v>398</v>
      </c>
      <c r="B369" s="1">
        <v>71084</v>
      </c>
      <c r="C369" s="1">
        <v>259530</v>
      </c>
      <c r="D369" s="1">
        <v>176176</v>
      </c>
      <c r="E369" s="1">
        <v>312635</v>
      </c>
      <c r="F369" s="1">
        <v>516230</v>
      </c>
      <c r="G369" s="1">
        <v>366364</v>
      </c>
      <c r="H369" s="1">
        <v>311519</v>
      </c>
      <c r="I369" s="1">
        <v>498409</v>
      </c>
      <c r="J369" s="1">
        <v>773940</v>
      </c>
    </row>
    <row r="370" spans="1:10" x14ac:dyDescent="0.25">
      <c r="A370" s="1">
        <v>399</v>
      </c>
      <c r="B370" s="1">
        <v>71235</v>
      </c>
      <c r="C370" s="1">
        <v>258208</v>
      </c>
      <c r="D370" s="1">
        <v>176191</v>
      </c>
      <c r="E370" s="1">
        <v>311883</v>
      </c>
      <c r="F370" s="1">
        <v>516785</v>
      </c>
      <c r="G370" s="1">
        <v>373806</v>
      </c>
      <c r="H370" s="1">
        <v>316135</v>
      </c>
      <c r="I370" s="1">
        <v>496765</v>
      </c>
      <c r="J370" s="1">
        <v>764577</v>
      </c>
    </row>
    <row r="371" spans="1:10" x14ac:dyDescent="0.25">
      <c r="A371" s="1">
        <v>400</v>
      </c>
      <c r="B371" s="1">
        <v>71105</v>
      </c>
      <c r="C371" s="1">
        <v>257490</v>
      </c>
      <c r="D371" s="1">
        <v>176542</v>
      </c>
      <c r="E371" s="1">
        <v>311807</v>
      </c>
      <c r="F371" s="1">
        <v>523118</v>
      </c>
      <c r="G371" s="1">
        <v>417828</v>
      </c>
      <c r="H371" s="1">
        <v>346218</v>
      </c>
      <c r="I371" s="1">
        <v>501392</v>
      </c>
      <c r="J371" s="1">
        <v>723878</v>
      </c>
    </row>
    <row r="372" spans="1:10" x14ac:dyDescent="0.25">
      <c r="A372" s="1">
        <v>401</v>
      </c>
      <c r="B372" s="1">
        <v>70797</v>
      </c>
      <c r="C372" s="1">
        <v>256799</v>
      </c>
      <c r="D372" s="1">
        <v>176853</v>
      </c>
      <c r="E372" s="1">
        <v>312945</v>
      </c>
      <c r="F372" s="1">
        <v>520644</v>
      </c>
      <c r="G372" s="1">
        <v>385557</v>
      </c>
      <c r="H372" s="1">
        <v>351422</v>
      </c>
      <c r="I372" s="1">
        <v>498414</v>
      </c>
      <c r="J372" s="1">
        <v>743849</v>
      </c>
    </row>
    <row r="373" spans="1:10" x14ac:dyDescent="0.25">
      <c r="A373" s="1">
        <v>402</v>
      </c>
      <c r="B373" s="1">
        <v>71115</v>
      </c>
      <c r="C373" s="1">
        <v>257121</v>
      </c>
      <c r="D373" s="1">
        <v>176346</v>
      </c>
      <c r="E373" s="1">
        <v>313182</v>
      </c>
      <c r="F373" s="1">
        <v>523989</v>
      </c>
      <c r="G373" s="1">
        <v>379511</v>
      </c>
      <c r="H373" s="1">
        <v>327396</v>
      </c>
      <c r="I373" s="1">
        <v>497026</v>
      </c>
      <c r="J373" s="1">
        <v>742663</v>
      </c>
    </row>
    <row r="374" spans="1:10" x14ac:dyDescent="0.25">
      <c r="A374" s="1">
        <v>403</v>
      </c>
      <c r="B374" s="1">
        <v>71023</v>
      </c>
      <c r="C374" s="1">
        <v>258113</v>
      </c>
      <c r="D374" s="1">
        <v>176422</v>
      </c>
      <c r="E374" s="1">
        <v>313374</v>
      </c>
      <c r="F374" s="1">
        <v>520616</v>
      </c>
      <c r="G374" s="1">
        <v>411250</v>
      </c>
      <c r="H374" s="1">
        <v>353629</v>
      </c>
      <c r="I374" s="1">
        <v>501202</v>
      </c>
      <c r="J374" s="1">
        <v>608173</v>
      </c>
    </row>
    <row r="375" spans="1:10" x14ac:dyDescent="0.25">
      <c r="A375" s="1">
        <v>404</v>
      </c>
      <c r="B375" s="1">
        <v>71445</v>
      </c>
      <c r="C375" s="1">
        <v>248487</v>
      </c>
      <c r="D375" s="1">
        <v>177986</v>
      </c>
      <c r="E375" s="1">
        <v>313041</v>
      </c>
      <c r="F375" s="1">
        <v>520486</v>
      </c>
      <c r="G375" s="1">
        <v>394142</v>
      </c>
      <c r="H375" s="1">
        <v>342969</v>
      </c>
      <c r="I375" s="1">
        <v>509984</v>
      </c>
      <c r="J375" s="1">
        <v>580275</v>
      </c>
    </row>
    <row r="376" spans="1:10" x14ac:dyDescent="0.25">
      <c r="A376" s="1">
        <v>405</v>
      </c>
      <c r="B376" s="1">
        <v>71266</v>
      </c>
      <c r="C376" s="1">
        <v>256818</v>
      </c>
      <c r="D376" s="1">
        <v>177593</v>
      </c>
      <c r="E376" s="1">
        <v>313184</v>
      </c>
      <c r="F376" s="1">
        <v>527034</v>
      </c>
      <c r="G376" s="1">
        <v>401526</v>
      </c>
      <c r="H376" s="1">
        <v>338710</v>
      </c>
      <c r="I376" s="1">
        <v>507050</v>
      </c>
      <c r="J376" s="1">
        <v>598911</v>
      </c>
    </row>
    <row r="377" spans="1:10" x14ac:dyDescent="0.25">
      <c r="A377" s="1">
        <v>406</v>
      </c>
      <c r="B377" s="1">
        <v>70941</v>
      </c>
      <c r="C377" s="1">
        <v>257130</v>
      </c>
      <c r="D377" s="1">
        <v>176526</v>
      </c>
      <c r="E377" s="1">
        <v>313862</v>
      </c>
      <c r="F377" s="1">
        <v>509737</v>
      </c>
      <c r="G377" s="1">
        <v>382039</v>
      </c>
      <c r="H377" s="1">
        <v>341771</v>
      </c>
      <c r="I377" s="1">
        <v>503071</v>
      </c>
      <c r="J377" s="1">
        <v>612973</v>
      </c>
    </row>
    <row r="378" spans="1:10" x14ac:dyDescent="0.25">
      <c r="A378" s="1">
        <v>407</v>
      </c>
      <c r="B378" s="1">
        <v>71034</v>
      </c>
      <c r="C378" s="1">
        <v>257541</v>
      </c>
      <c r="D378" s="1">
        <v>176615</v>
      </c>
      <c r="E378" s="1">
        <v>314633</v>
      </c>
      <c r="F378" s="1">
        <v>528804</v>
      </c>
      <c r="G378" s="1">
        <v>367433</v>
      </c>
      <c r="H378" s="1">
        <v>349647</v>
      </c>
      <c r="I378" s="1">
        <v>503551</v>
      </c>
      <c r="J378" s="1">
        <v>587785</v>
      </c>
    </row>
    <row r="379" spans="1:10" x14ac:dyDescent="0.25">
      <c r="A379" s="1">
        <v>408</v>
      </c>
      <c r="B379" s="1">
        <v>71301</v>
      </c>
      <c r="C379" s="1">
        <v>258260</v>
      </c>
      <c r="D379" s="1">
        <v>176833</v>
      </c>
      <c r="E379" s="1">
        <v>313386</v>
      </c>
      <c r="F379" s="1">
        <v>526046</v>
      </c>
      <c r="G379" s="1">
        <v>382131</v>
      </c>
      <c r="H379" s="1">
        <v>335674</v>
      </c>
      <c r="I379" s="1">
        <v>504010</v>
      </c>
      <c r="J379" s="1">
        <v>559554</v>
      </c>
    </row>
    <row r="380" spans="1:10" x14ac:dyDescent="0.25">
      <c r="A380" s="1">
        <v>409</v>
      </c>
      <c r="B380" s="1">
        <v>69125</v>
      </c>
      <c r="C380" s="1">
        <v>255272</v>
      </c>
      <c r="D380" s="1">
        <v>178218</v>
      </c>
      <c r="E380" s="1">
        <v>313522</v>
      </c>
      <c r="F380" s="1">
        <v>525758</v>
      </c>
      <c r="G380" s="1">
        <v>357955</v>
      </c>
      <c r="H380" s="1">
        <v>393030</v>
      </c>
      <c r="I380" s="1">
        <v>500840</v>
      </c>
      <c r="J380" s="1">
        <v>597396</v>
      </c>
    </row>
    <row r="381" spans="1:10" x14ac:dyDescent="0.25">
      <c r="A381" s="1">
        <v>410</v>
      </c>
      <c r="B381" s="1">
        <v>70801</v>
      </c>
      <c r="C381" s="1">
        <v>255961</v>
      </c>
      <c r="D381" s="1">
        <v>174919</v>
      </c>
      <c r="E381" s="1">
        <v>314281</v>
      </c>
      <c r="F381" s="1">
        <v>501833</v>
      </c>
      <c r="G381" s="1">
        <v>367070</v>
      </c>
      <c r="H381" s="1">
        <v>351101</v>
      </c>
      <c r="I381" s="1">
        <v>502142</v>
      </c>
      <c r="J381" s="1">
        <v>607008</v>
      </c>
    </row>
    <row r="382" spans="1:10" x14ac:dyDescent="0.25">
      <c r="A382" s="1">
        <v>411</v>
      </c>
      <c r="B382" s="1">
        <v>70064</v>
      </c>
      <c r="C382" s="1">
        <v>255464</v>
      </c>
      <c r="D382" s="1">
        <v>178452</v>
      </c>
      <c r="E382" s="1">
        <v>312352</v>
      </c>
      <c r="F382" s="1">
        <v>467626</v>
      </c>
      <c r="G382" s="1">
        <v>380266</v>
      </c>
      <c r="H382" s="1">
        <v>313919</v>
      </c>
      <c r="I382" s="1">
        <v>503088</v>
      </c>
      <c r="J382" s="1">
        <v>568946</v>
      </c>
    </row>
    <row r="383" spans="1:10" x14ac:dyDescent="0.25">
      <c r="A383" s="1">
        <v>412</v>
      </c>
      <c r="B383" s="1">
        <v>70295</v>
      </c>
      <c r="C383" s="1">
        <v>255416</v>
      </c>
      <c r="D383" s="1">
        <v>178861</v>
      </c>
      <c r="E383" s="1">
        <v>313344</v>
      </c>
      <c r="F383" s="1">
        <v>414006</v>
      </c>
      <c r="G383" s="1">
        <v>347872</v>
      </c>
      <c r="H383" s="1">
        <v>344951</v>
      </c>
      <c r="I383" s="1">
        <v>498038</v>
      </c>
      <c r="J383" s="1">
        <v>572693</v>
      </c>
    </row>
    <row r="384" spans="1:10" x14ac:dyDescent="0.25">
      <c r="A384" s="1">
        <v>413</v>
      </c>
      <c r="B384" s="1">
        <v>70998</v>
      </c>
      <c r="C384" s="1">
        <v>256677</v>
      </c>
      <c r="D384" s="1">
        <v>178240</v>
      </c>
      <c r="E384" s="1">
        <v>313872</v>
      </c>
      <c r="F384" s="1">
        <v>416849</v>
      </c>
      <c r="G384" s="1">
        <v>402554</v>
      </c>
      <c r="H384" s="1">
        <v>346273</v>
      </c>
      <c r="I384" s="1">
        <v>501706</v>
      </c>
      <c r="J384" s="1">
        <v>584774</v>
      </c>
    </row>
    <row r="385" spans="1:10" x14ac:dyDescent="0.25">
      <c r="A385" s="1">
        <v>414</v>
      </c>
      <c r="B385" s="1">
        <v>70381</v>
      </c>
      <c r="C385" s="1">
        <v>256854</v>
      </c>
      <c r="D385" s="1">
        <v>177559</v>
      </c>
      <c r="E385" s="1">
        <v>313871</v>
      </c>
      <c r="F385" s="1">
        <v>412325</v>
      </c>
      <c r="G385" s="1">
        <v>349595</v>
      </c>
      <c r="H385" s="1">
        <v>330121</v>
      </c>
      <c r="I385" s="1">
        <v>501994</v>
      </c>
      <c r="J385" s="1">
        <v>583227</v>
      </c>
    </row>
    <row r="386" spans="1:10" x14ac:dyDescent="0.25">
      <c r="A386" s="1">
        <v>415</v>
      </c>
      <c r="B386" s="1">
        <v>70570</v>
      </c>
      <c r="C386" s="1">
        <v>257978</v>
      </c>
      <c r="D386" s="1">
        <v>177935</v>
      </c>
      <c r="E386" s="1">
        <v>314155</v>
      </c>
      <c r="F386" s="1">
        <v>413832</v>
      </c>
      <c r="G386" s="1">
        <v>359929</v>
      </c>
      <c r="H386" s="1">
        <v>359792</v>
      </c>
      <c r="I386" s="1">
        <v>509025</v>
      </c>
      <c r="J386" s="1">
        <v>551900</v>
      </c>
    </row>
    <row r="387" spans="1:10" x14ac:dyDescent="0.25">
      <c r="A387" s="1">
        <v>416</v>
      </c>
      <c r="B387" s="1">
        <v>70876</v>
      </c>
      <c r="C387" s="1">
        <v>257570</v>
      </c>
      <c r="D387" s="1">
        <v>176698</v>
      </c>
      <c r="E387" s="1">
        <v>314703</v>
      </c>
      <c r="F387" s="1">
        <v>415585</v>
      </c>
      <c r="G387" s="1">
        <v>354011</v>
      </c>
      <c r="H387" s="1">
        <v>308088</v>
      </c>
      <c r="I387" s="1">
        <v>510797</v>
      </c>
      <c r="J387" s="1">
        <v>567243</v>
      </c>
    </row>
    <row r="388" spans="1:10" x14ac:dyDescent="0.25">
      <c r="A388" s="1">
        <v>417</v>
      </c>
      <c r="B388" s="1">
        <v>70684</v>
      </c>
      <c r="C388" s="1">
        <v>256496</v>
      </c>
      <c r="D388" s="1">
        <v>177733</v>
      </c>
      <c r="E388" s="1">
        <v>315523</v>
      </c>
      <c r="F388" s="1">
        <v>416033</v>
      </c>
      <c r="G388" s="1">
        <v>359020</v>
      </c>
      <c r="H388" s="1">
        <v>323381</v>
      </c>
      <c r="I388" s="1">
        <v>506490</v>
      </c>
      <c r="J388" s="1">
        <v>563941</v>
      </c>
    </row>
    <row r="389" spans="1:10" x14ac:dyDescent="0.25">
      <c r="A389" s="1">
        <v>418</v>
      </c>
      <c r="B389" s="1">
        <v>70678</v>
      </c>
      <c r="C389" s="1">
        <v>256764</v>
      </c>
      <c r="D389" s="1">
        <v>177229</v>
      </c>
      <c r="E389" s="1">
        <v>316987</v>
      </c>
      <c r="F389" s="1">
        <v>412547</v>
      </c>
      <c r="G389" s="1">
        <v>361263</v>
      </c>
      <c r="H389" s="1">
        <v>349287</v>
      </c>
      <c r="I389" s="1">
        <v>511733</v>
      </c>
      <c r="J389" s="1">
        <v>573710</v>
      </c>
    </row>
    <row r="390" spans="1:10" x14ac:dyDescent="0.25">
      <c r="A390" s="1">
        <v>419</v>
      </c>
      <c r="B390" s="1">
        <v>71119</v>
      </c>
      <c r="C390" s="1">
        <v>256105</v>
      </c>
      <c r="D390" s="1">
        <v>177172</v>
      </c>
      <c r="E390" s="1">
        <v>317944</v>
      </c>
      <c r="F390" s="1">
        <v>417564</v>
      </c>
      <c r="G390" s="1">
        <v>349473</v>
      </c>
      <c r="H390" s="1">
        <v>377134</v>
      </c>
      <c r="I390" s="1">
        <v>512020</v>
      </c>
      <c r="J390" s="1">
        <v>559298</v>
      </c>
    </row>
    <row r="391" spans="1:10" x14ac:dyDescent="0.25">
      <c r="A391" s="1">
        <v>420</v>
      </c>
      <c r="B391" s="1">
        <v>71068</v>
      </c>
      <c r="C391" s="1">
        <v>257419</v>
      </c>
      <c r="D391" s="1">
        <v>176966</v>
      </c>
      <c r="E391" s="1">
        <v>318672</v>
      </c>
      <c r="F391" s="1">
        <v>413165</v>
      </c>
      <c r="G391" s="1">
        <v>358242</v>
      </c>
      <c r="H391" s="1">
        <v>345652</v>
      </c>
      <c r="I391" s="1">
        <v>505928</v>
      </c>
      <c r="J391" s="1">
        <v>585839</v>
      </c>
    </row>
    <row r="392" spans="1:10" x14ac:dyDescent="0.25">
      <c r="A392" s="1">
        <v>421</v>
      </c>
      <c r="B392" s="1">
        <v>70655</v>
      </c>
      <c r="C392" s="1">
        <v>257174</v>
      </c>
      <c r="D392" s="1">
        <v>177606</v>
      </c>
      <c r="E392" s="1">
        <v>318394</v>
      </c>
      <c r="F392" s="1">
        <v>416140</v>
      </c>
      <c r="G392" s="1">
        <v>349724</v>
      </c>
      <c r="H392" s="1">
        <v>310741</v>
      </c>
      <c r="I392" s="1">
        <v>511724</v>
      </c>
      <c r="J392" s="1">
        <v>587078</v>
      </c>
    </row>
    <row r="393" spans="1:10" x14ac:dyDescent="0.25">
      <c r="A393" s="1">
        <v>422</v>
      </c>
      <c r="B393" s="1">
        <v>70885</v>
      </c>
      <c r="C393" s="1">
        <v>254156</v>
      </c>
      <c r="D393" s="1">
        <v>177021</v>
      </c>
      <c r="E393" s="1">
        <v>318618</v>
      </c>
      <c r="F393" s="1">
        <v>419535</v>
      </c>
      <c r="G393" s="1">
        <v>349939</v>
      </c>
      <c r="H393" s="1">
        <v>321286</v>
      </c>
      <c r="I393" s="1">
        <v>515773</v>
      </c>
      <c r="J393" s="1">
        <v>562383</v>
      </c>
    </row>
    <row r="394" spans="1:10" x14ac:dyDescent="0.25">
      <c r="A394" s="1">
        <v>423</v>
      </c>
      <c r="B394" s="1">
        <v>70918</v>
      </c>
      <c r="C394" s="1">
        <v>257258</v>
      </c>
      <c r="D394" s="1">
        <v>177683</v>
      </c>
      <c r="E394" s="1">
        <v>319343</v>
      </c>
      <c r="F394" s="1">
        <v>418372</v>
      </c>
      <c r="G394" s="1">
        <v>348684</v>
      </c>
      <c r="H394" s="1">
        <v>365544</v>
      </c>
      <c r="I394" s="1">
        <v>508839</v>
      </c>
      <c r="J394" s="1">
        <v>581184</v>
      </c>
    </row>
    <row r="395" spans="1:10" x14ac:dyDescent="0.25">
      <c r="A395" s="1">
        <v>424</v>
      </c>
      <c r="B395" s="1">
        <v>68918</v>
      </c>
      <c r="C395" s="1">
        <v>255325</v>
      </c>
      <c r="D395" s="1">
        <v>177216</v>
      </c>
      <c r="E395" s="1">
        <v>319475</v>
      </c>
      <c r="F395" s="1">
        <v>415724</v>
      </c>
      <c r="G395" s="1">
        <v>346693</v>
      </c>
      <c r="H395" s="1">
        <v>346026</v>
      </c>
      <c r="I395" s="1">
        <v>471005</v>
      </c>
      <c r="J395" s="1">
        <v>570619</v>
      </c>
    </row>
    <row r="396" spans="1:10" x14ac:dyDescent="0.25">
      <c r="A396" s="1">
        <v>425</v>
      </c>
      <c r="B396" s="1">
        <v>71052</v>
      </c>
      <c r="C396" s="1">
        <v>255791</v>
      </c>
      <c r="D396" s="1">
        <v>178585</v>
      </c>
      <c r="E396" s="1">
        <v>319839</v>
      </c>
      <c r="F396" s="1">
        <v>422300</v>
      </c>
      <c r="G396" s="1">
        <v>339844</v>
      </c>
      <c r="H396" s="1">
        <v>364170</v>
      </c>
      <c r="I396" s="1">
        <v>443707</v>
      </c>
      <c r="J396" s="1">
        <v>572958</v>
      </c>
    </row>
    <row r="397" spans="1:10" x14ac:dyDescent="0.25">
      <c r="A397" s="1">
        <v>426</v>
      </c>
      <c r="B397" s="1">
        <v>71107</v>
      </c>
      <c r="C397" s="1">
        <v>255252</v>
      </c>
      <c r="D397" s="1">
        <v>178817</v>
      </c>
      <c r="E397" s="1">
        <v>319206</v>
      </c>
      <c r="F397" s="1">
        <v>419951</v>
      </c>
      <c r="G397" s="1">
        <v>347152</v>
      </c>
      <c r="H397" s="1">
        <v>307589</v>
      </c>
      <c r="I397" s="1">
        <v>413361</v>
      </c>
      <c r="J397" s="1">
        <v>562000</v>
      </c>
    </row>
    <row r="398" spans="1:10" x14ac:dyDescent="0.25">
      <c r="A398" s="1">
        <v>427</v>
      </c>
      <c r="B398" s="1">
        <v>70543</v>
      </c>
      <c r="C398" s="1">
        <v>257480</v>
      </c>
      <c r="D398" s="1">
        <v>178427</v>
      </c>
      <c r="E398" s="1">
        <v>320261</v>
      </c>
      <c r="F398" s="1">
        <v>420843</v>
      </c>
      <c r="G398" s="1">
        <v>341417</v>
      </c>
      <c r="H398" s="1">
        <v>323791</v>
      </c>
      <c r="I398" s="1">
        <v>405114</v>
      </c>
      <c r="J398" s="1">
        <v>577125</v>
      </c>
    </row>
    <row r="399" spans="1:10" x14ac:dyDescent="0.25">
      <c r="A399" s="1">
        <v>428</v>
      </c>
      <c r="B399" s="1">
        <v>70876</v>
      </c>
      <c r="C399" s="1">
        <v>256884</v>
      </c>
      <c r="D399" s="1">
        <v>178829</v>
      </c>
      <c r="E399" s="1">
        <v>319942</v>
      </c>
      <c r="F399" s="1">
        <v>420187</v>
      </c>
      <c r="G399" s="1">
        <v>318141</v>
      </c>
      <c r="H399" s="1">
        <v>351753</v>
      </c>
      <c r="I399" s="1">
        <v>414443</v>
      </c>
      <c r="J399" s="1">
        <v>572121</v>
      </c>
    </row>
    <row r="400" spans="1:10" x14ac:dyDescent="0.25">
      <c r="A400" s="1">
        <v>429</v>
      </c>
      <c r="B400" s="1">
        <v>70728</v>
      </c>
      <c r="C400" s="1">
        <v>258938</v>
      </c>
      <c r="D400" s="1">
        <v>179186</v>
      </c>
      <c r="E400" s="1">
        <v>319759</v>
      </c>
      <c r="F400" s="1">
        <v>421132</v>
      </c>
      <c r="G400" s="1">
        <v>343837</v>
      </c>
      <c r="H400" s="1">
        <v>344977</v>
      </c>
      <c r="I400" s="1">
        <v>409772</v>
      </c>
      <c r="J400" s="1">
        <v>577708</v>
      </c>
    </row>
    <row r="401" spans="1:10" x14ac:dyDescent="0.25">
      <c r="A401" s="1">
        <v>430</v>
      </c>
      <c r="B401" s="1">
        <v>71149</v>
      </c>
      <c r="C401" s="1">
        <v>258744</v>
      </c>
      <c r="D401" s="1">
        <v>178992</v>
      </c>
      <c r="E401" s="1">
        <v>319104</v>
      </c>
      <c r="F401" s="1">
        <v>425822</v>
      </c>
      <c r="G401" s="1">
        <v>347550</v>
      </c>
      <c r="H401" s="1">
        <v>312311</v>
      </c>
      <c r="I401" s="1">
        <v>415706</v>
      </c>
      <c r="J401" s="1">
        <v>567036</v>
      </c>
    </row>
    <row r="402" spans="1:10" x14ac:dyDescent="0.25">
      <c r="A402" s="1">
        <v>431</v>
      </c>
      <c r="B402" s="1">
        <v>71284</v>
      </c>
      <c r="C402" s="1">
        <v>259466</v>
      </c>
      <c r="D402" s="1">
        <v>178751</v>
      </c>
      <c r="E402" s="1">
        <v>319449</v>
      </c>
      <c r="F402" s="1">
        <v>424428</v>
      </c>
      <c r="G402" s="1">
        <v>335051</v>
      </c>
      <c r="H402" s="1">
        <v>315983</v>
      </c>
      <c r="I402" s="1">
        <v>412045</v>
      </c>
      <c r="J402" s="1">
        <v>555490</v>
      </c>
    </row>
    <row r="403" spans="1:10" x14ac:dyDescent="0.25">
      <c r="A403" s="1">
        <v>432</v>
      </c>
      <c r="B403" s="1">
        <v>70744</v>
      </c>
      <c r="C403" s="1">
        <v>259380</v>
      </c>
      <c r="D403" s="1">
        <v>178653</v>
      </c>
      <c r="E403" s="1">
        <v>319027</v>
      </c>
      <c r="F403" s="1">
        <v>422850</v>
      </c>
      <c r="G403" s="1">
        <v>344082</v>
      </c>
      <c r="H403" s="1">
        <v>316989</v>
      </c>
      <c r="I403" s="1">
        <v>416522</v>
      </c>
      <c r="J403" s="1">
        <v>584873</v>
      </c>
    </row>
    <row r="404" spans="1:10" x14ac:dyDescent="0.25">
      <c r="A404" s="1">
        <v>433</v>
      </c>
      <c r="B404" s="1">
        <v>71037</v>
      </c>
      <c r="C404" s="1">
        <v>260643</v>
      </c>
      <c r="D404" s="1">
        <v>178760</v>
      </c>
      <c r="E404" s="1">
        <v>320177</v>
      </c>
      <c r="F404" s="1">
        <v>422314</v>
      </c>
      <c r="G404" s="1">
        <v>344078</v>
      </c>
      <c r="H404" s="1">
        <v>319909</v>
      </c>
      <c r="I404" s="1">
        <v>408597</v>
      </c>
      <c r="J404" s="1">
        <v>569309</v>
      </c>
    </row>
    <row r="405" spans="1:10" x14ac:dyDescent="0.25">
      <c r="A405" s="1">
        <v>434</v>
      </c>
      <c r="B405" s="1">
        <v>71032</v>
      </c>
      <c r="C405" s="1">
        <v>259684</v>
      </c>
      <c r="D405" s="1">
        <v>178556</v>
      </c>
      <c r="E405" s="1">
        <v>321166</v>
      </c>
      <c r="F405" s="1">
        <v>425868</v>
      </c>
      <c r="G405" s="1">
        <v>322209</v>
      </c>
      <c r="H405" s="1">
        <v>345323</v>
      </c>
      <c r="I405" s="1">
        <v>410817</v>
      </c>
      <c r="J405" s="1">
        <v>536013</v>
      </c>
    </row>
    <row r="406" spans="1:10" x14ac:dyDescent="0.25">
      <c r="A406" s="1">
        <v>435</v>
      </c>
      <c r="B406" s="1">
        <v>70979</v>
      </c>
      <c r="C406" s="1">
        <v>252386</v>
      </c>
      <c r="D406" s="1">
        <v>179784</v>
      </c>
      <c r="E406" s="1">
        <v>322616</v>
      </c>
      <c r="F406" s="1">
        <v>423356</v>
      </c>
      <c r="G406" s="1">
        <v>322860</v>
      </c>
      <c r="H406" s="1">
        <v>373291</v>
      </c>
      <c r="I406" s="1">
        <v>412946</v>
      </c>
      <c r="J406" s="1">
        <v>566402</v>
      </c>
    </row>
    <row r="407" spans="1:10" x14ac:dyDescent="0.25">
      <c r="A407" s="1">
        <v>436</v>
      </c>
      <c r="B407" s="1">
        <v>71175</v>
      </c>
      <c r="C407" s="1">
        <v>259737</v>
      </c>
      <c r="D407" s="1">
        <v>175640</v>
      </c>
      <c r="E407" s="1">
        <v>322154</v>
      </c>
      <c r="F407" s="1">
        <v>426137</v>
      </c>
      <c r="G407" s="1">
        <v>332369</v>
      </c>
      <c r="H407" s="1">
        <v>332284</v>
      </c>
      <c r="I407" s="1">
        <v>412116</v>
      </c>
      <c r="J407" s="1">
        <v>528521</v>
      </c>
    </row>
    <row r="408" spans="1:10" x14ac:dyDescent="0.25">
      <c r="A408" s="1">
        <v>437</v>
      </c>
      <c r="B408" s="1">
        <v>70481</v>
      </c>
      <c r="C408" s="1">
        <v>258344</v>
      </c>
      <c r="D408" s="1">
        <v>180383</v>
      </c>
      <c r="E408" s="1">
        <v>322593</v>
      </c>
      <c r="F408" s="1">
        <v>426031</v>
      </c>
      <c r="G408" s="1">
        <v>329984</v>
      </c>
      <c r="H408" s="1">
        <v>362194</v>
      </c>
      <c r="I408" s="1">
        <v>412771</v>
      </c>
      <c r="J408" s="1">
        <v>472225</v>
      </c>
    </row>
    <row r="409" spans="1:10" x14ac:dyDescent="0.25">
      <c r="A409" s="1">
        <v>438</v>
      </c>
      <c r="B409" s="1">
        <v>71011</v>
      </c>
      <c r="C409" s="1">
        <v>257472</v>
      </c>
      <c r="D409" s="1">
        <v>179013</v>
      </c>
      <c r="E409" s="1">
        <v>323617</v>
      </c>
      <c r="F409" s="1">
        <v>424259</v>
      </c>
      <c r="G409" s="1">
        <v>337732</v>
      </c>
      <c r="H409" s="1">
        <v>307791</v>
      </c>
      <c r="I409" s="1">
        <v>416814</v>
      </c>
      <c r="J409" s="1">
        <v>463095</v>
      </c>
    </row>
    <row r="410" spans="1:10" x14ac:dyDescent="0.25">
      <c r="A410" s="1">
        <v>439</v>
      </c>
      <c r="B410" s="1">
        <v>70534</v>
      </c>
      <c r="C410" s="1">
        <v>257836</v>
      </c>
      <c r="D410" s="1">
        <v>178682</v>
      </c>
      <c r="E410" s="1">
        <v>323699</v>
      </c>
      <c r="F410" s="1">
        <v>426538</v>
      </c>
      <c r="G410" s="1">
        <v>342693</v>
      </c>
      <c r="H410" s="1">
        <v>317177</v>
      </c>
      <c r="I410" s="1">
        <v>414845</v>
      </c>
      <c r="J410" s="1">
        <v>480073</v>
      </c>
    </row>
    <row r="411" spans="1:10" x14ac:dyDescent="0.25">
      <c r="A411" s="1">
        <v>440</v>
      </c>
      <c r="B411" s="1">
        <v>68787</v>
      </c>
      <c r="C411" s="1">
        <v>258628</v>
      </c>
      <c r="D411" s="1">
        <v>179149</v>
      </c>
      <c r="E411" s="1">
        <v>324039</v>
      </c>
      <c r="F411" s="1">
        <v>428613</v>
      </c>
      <c r="G411" s="1">
        <v>344652</v>
      </c>
      <c r="H411" s="1">
        <v>331989</v>
      </c>
      <c r="I411" s="1">
        <v>412496</v>
      </c>
      <c r="J411" s="1">
        <v>462523</v>
      </c>
    </row>
    <row r="412" spans="1:10" x14ac:dyDescent="0.25">
      <c r="A412" s="1">
        <v>441</v>
      </c>
      <c r="B412" s="1">
        <v>70825</v>
      </c>
      <c r="C412" s="1">
        <v>258120</v>
      </c>
      <c r="D412" s="1">
        <v>177134</v>
      </c>
      <c r="E412" s="1">
        <v>323372</v>
      </c>
      <c r="F412" s="1">
        <v>426978</v>
      </c>
      <c r="G412" s="1">
        <v>337266</v>
      </c>
      <c r="H412" s="1">
        <v>361397</v>
      </c>
      <c r="I412" s="1">
        <v>411255</v>
      </c>
      <c r="J412" s="1">
        <v>477036</v>
      </c>
    </row>
    <row r="413" spans="1:10" x14ac:dyDescent="0.25">
      <c r="A413" s="1">
        <v>442</v>
      </c>
      <c r="B413" s="1">
        <v>70986</v>
      </c>
      <c r="C413" s="1">
        <v>257836</v>
      </c>
      <c r="D413" s="1">
        <v>177907</v>
      </c>
      <c r="E413" s="1">
        <v>303038</v>
      </c>
      <c r="F413" s="1">
        <v>430487</v>
      </c>
      <c r="G413" s="1">
        <v>347259</v>
      </c>
      <c r="H413" s="1">
        <v>327519</v>
      </c>
      <c r="I413" s="1">
        <v>419524</v>
      </c>
      <c r="J413" s="1">
        <v>474798</v>
      </c>
    </row>
    <row r="414" spans="1:10" x14ac:dyDescent="0.25">
      <c r="A414" s="1">
        <v>443</v>
      </c>
      <c r="B414" s="1">
        <v>70967</v>
      </c>
      <c r="C414" s="1">
        <v>258628</v>
      </c>
      <c r="D414" s="1">
        <v>178137</v>
      </c>
      <c r="E414" s="1">
        <v>273256</v>
      </c>
      <c r="F414" s="1">
        <v>430015</v>
      </c>
      <c r="G414" s="1">
        <v>351090</v>
      </c>
      <c r="H414" s="1">
        <v>281661</v>
      </c>
      <c r="I414" s="1">
        <v>414676</v>
      </c>
      <c r="J414" s="1">
        <v>465455</v>
      </c>
    </row>
    <row r="415" spans="1:10" x14ac:dyDescent="0.25">
      <c r="A415" s="1">
        <v>444</v>
      </c>
      <c r="B415" s="1">
        <v>71028</v>
      </c>
      <c r="C415" s="1">
        <v>248866</v>
      </c>
      <c r="D415" s="1">
        <v>178692</v>
      </c>
      <c r="E415" s="1">
        <v>259146</v>
      </c>
      <c r="F415" s="1">
        <v>430722</v>
      </c>
      <c r="G415" s="1">
        <v>330057</v>
      </c>
      <c r="H415" s="1">
        <v>378525</v>
      </c>
      <c r="I415" s="1">
        <v>416343</v>
      </c>
      <c r="J415" s="1">
        <v>462053</v>
      </c>
    </row>
    <row r="416" spans="1:10" x14ac:dyDescent="0.25">
      <c r="A416" s="1">
        <v>445</v>
      </c>
      <c r="B416" s="1">
        <v>70963</v>
      </c>
      <c r="C416" s="1">
        <v>201606</v>
      </c>
      <c r="D416" s="1">
        <v>179585</v>
      </c>
      <c r="E416" s="1">
        <v>255547</v>
      </c>
      <c r="F416" s="1">
        <v>432553</v>
      </c>
      <c r="G416" s="1">
        <v>340859</v>
      </c>
      <c r="H416" s="1">
        <v>325147</v>
      </c>
      <c r="I416" s="1">
        <v>414350</v>
      </c>
      <c r="J416" s="1">
        <v>467270</v>
      </c>
    </row>
    <row r="417" spans="1:10" x14ac:dyDescent="0.25">
      <c r="A417" s="1">
        <v>446</v>
      </c>
      <c r="B417" s="1">
        <v>70925</v>
      </c>
      <c r="C417" s="1">
        <v>168124</v>
      </c>
      <c r="D417" s="1">
        <v>180124</v>
      </c>
      <c r="E417" s="1">
        <v>256956</v>
      </c>
      <c r="F417" s="1">
        <v>434179</v>
      </c>
      <c r="G417" s="1">
        <v>333630</v>
      </c>
      <c r="H417" s="1">
        <v>285518</v>
      </c>
      <c r="I417" s="1">
        <v>414112</v>
      </c>
      <c r="J417" s="1">
        <v>452367</v>
      </c>
    </row>
    <row r="418" spans="1:10" x14ac:dyDescent="0.25">
      <c r="A418" s="1">
        <v>447</v>
      </c>
      <c r="B418" s="1">
        <v>70650</v>
      </c>
      <c r="C418" s="1">
        <v>166630</v>
      </c>
      <c r="D418" s="1">
        <v>180653</v>
      </c>
      <c r="E418" s="1">
        <v>255065</v>
      </c>
      <c r="F418" s="1">
        <v>434440</v>
      </c>
      <c r="G418" s="1">
        <v>344300</v>
      </c>
      <c r="H418" s="1">
        <v>357583</v>
      </c>
      <c r="I418" s="1">
        <v>421899</v>
      </c>
      <c r="J418" s="1">
        <v>437854</v>
      </c>
    </row>
    <row r="419" spans="1:10" x14ac:dyDescent="0.25">
      <c r="A419" s="1">
        <v>448</v>
      </c>
      <c r="B419" s="1">
        <v>70443</v>
      </c>
      <c r="C419" s="1">
        <v>164983</v>
      </c>
      <c r="D419" s="1">
        <v>179481</v>
      </c>
      <c r="E419" s="1">
        <v>256515</v>
      </c>
      <c r="F419" s="1">
        <v>438853</v>
      </c>
      <c r="G419" s="1">
        <v>310683</v>
      </c>
      <c r="H419" s="1">
        <v>301947</v>
      </c>
      <c r="I419" s="1">
        <v>422166</v>
      </c>
      <c r="J419" s="1">
        <v>446677</v>
      </c>
    </row>
    <row r="420" spans="1:10" x14ac:dyDescent="0.25">
      <c r="A420" s="1">
        <v>449</v>
      </c>
      <c r="B420" s="1">
        <v>70946</v>
      </c>
      <c r="C420" s="1">
        <v>163578</v>
      </c>
      <c r="D420" s="1">
        <v>180552</v>
      </c>
      <c r="E420" s="1">
        <v>254978</v>
      </c>
      <c r="F420" s="1">
        <v>437089</v>
      </c>
      <c r="G420" s="1">
        <v>324012</v>
      </c>
      <c r="H420" s="1">
        <v>305467</v>
      </c>
      <c r="I420" s="1">
        <v>417724</v>
      </c>
      <c r="J420" s="1">
        <v>470284</v>
      </c>
    </row>
    <row r="421" spans="1:10" x14ac:dyDescent="0.25">
      <c r="A421" s="1">
        <v>450</v>
      </c>
      <c r="B421" s="1">
        <v>70781</v>
      </c>
      <c r="C421" s="1">
        <v>162357</v>
      </c>
      <c r="D421" s="1">
        <v>180754</v>
      </c>
      <c r="E421" s="1">
        <v>256466</v>
      </c>
      <c r="F421" s="1">
        <v>436854</v>
      </c>
      <c r="G421" s="1">
        <v>346351</v>
      </c>
      <c r="H421" s="1">
        <v>278391</v>
      </c>
      <c r="I421" s="1">
        <v>417438</v>
      </c>
      <c r="J421" s="1">
        <v>444200</v>
      </c>
    </row>
    <row r="422" spans="1:10" x14ac:dyDescent="0.25">
      <c r="A422" s="1">
        <v>451</v>
      </c>
      <c r="B422" s="1">
        <v>70565</v>
      </c>
      <c r="C422" s="1">
        <v>164301</v>
      </c>
      <c r="D422" s="1">
        <v>181502</v>
      </c>
      <c r="E422" s="1">
        <v>254294</v>
      </c>
      <c r="F422" s="1">
        <v>436714</v>
      </c>
      <c r="G422" s="1">
        <v>348355</v>
      </c>
      <c r="H422" s="1">
        <v>269371</v>
      </c>
      <c r="I422" s="1">
        <v>419947</v>
      </c>
      <c r="J422" s="1">
        <v>452591</v>
      </c>
    </row>
    <row r="423" spans="1:10" x14ac:dyDescent="0.25">
      <c r="A423" s="1">
        <v>452</v>
      </c>
      <c r="B423" s="1">
        <v>70877</v>
      </c>
      <c r="C423" s="1">
        <v>163814</v>
      </c>
      <c r="D423" s="1">
        <v>181015</v>
      </c>
      <c r="E423" s="1">
        <v>277252</v>
      </c>
      <c r="F423" s="1">
        <v>437340</v>
      </c>
      <c r="G423" s="1">
        <v>339430</v>
      </c>
      <c r="H423" s="1">
        <v>278026</v>
      </c>
      <c r="I423" s="1">
        <v>421213</v>
      </c>
      <c r="J423" s="1">
        <v>454500</v>
      </c>
    </row>
    <row r="424" spans="1:10" x14ac:dyDescent="0.25">
      <c r="A424" s="1">
        <v>453</v>
      </c>
      <c r="B424" s="1">
        <v>70533</v>
      </c>
      <c r="C424" s="1">
        <v>163685</v>
      </c>
      <c r="D424" s="1">
        <v>181321</v>
      </c>
      <c r="E424" s="1">
        <v>705982</v>
      </c>
      <c r="F424" s="1">
        <v>438229</v>
      </c>
      <c r="G424" s="1">
        <v>320101</v>
      </c>
      <c r="H424" s="1">
        <v>322427</v>
      </c>
      <c r="I424" s="1">
        <v>419642</v>
      </c>
      <c r="J424" s="1">
        <v>453744</v>
      </c>
    </row>
    <row r="425" spans="1:10" x14ac:dyDescent="0.25">
      <c r="A425" s="1">
        <v>454</v>
      </c>
      <c r="B425" s="1">
        <v>70687</v>
      </c>
      <c r="C425" s="1">
        <v>163177</v>
      </c>
      <c r="D425" s="1">
        <v>180773</v>
      </c>
      <c r="E425" s="1">
        <v>710008</v>
      </c>
      <c r="F425" s="1">
        <v>422426</v>
      </c>
      <c r="G425" s="1">
        <v>311730</v>
      </c>
      <c r="H425" s="1">
        <v>280289</v>
      </c>
      <c r="I425" s="1">
        <v>419267</v>
      </c>
      <c r="J425" s="1">
        <v>459322</v>
      </c>
    </row>
    <row r="426" spans="1:10" x14ac:dyDescent="0.25">
      <c r="A426" s="1">
        <v>455</v>
      </c>
      <c r="B426" s="1">
        <v>70607</v>
      </c>
      <c r="C426" s="1">
        <v>163022</v>
      </c>
      <c r="D426" s="1">
        <v>180333</v>
      </c>
      <c r="E426" s="1">
        <v>707078</v>
      </c>
      <c r="F426" s="1">
        <v>390368</v>
      </c>
      <c r="G426" s="1">
        <v>338882</v>
      </c>
      <c r="H426" s="1">
        <v>281443</v>
      </c>
      <c r="I426" s="1">
        <v>423220</v>
      </c>
      <c r="J426" s="1">
        <v>472722</v>
      </c>
    </row>
    <row r="427" spans="1:10" x14ac:dyDescent="0.25">
      <c r="A427" s="1">
        <v>456</v>
      </c>
      <c r="B427" s="1">
        <v>70761</v>
      </c>
      <c r="C427" s="1">
        <v>161657</v>
      </c>
      <c r="D427" s="1">
        <v>178777</v>
      </c>
      <c r="E427" s="1">
        <v>705127</v>
      </c>
      <c r="F427" s="1">
        <v>339391</v>
      </c>
      <c r="G427" s="1">
        <v>335795</v>
      </c>
      <c r="H427" s="1">
        <v>280623</v>
      </c>
      <c r="I427" s="1">
        <v>410435</v>
      </c>
      <c r="J427" s="1">
        <v>433907</v>
      </c>
    </row>
    <row r="428" spans="1:10" x14ac:dyDescent="0.25">
      <c r="A428" s="1">
        <v>457</v>
      </c>
      <c r="B428" s="1">
        <v>70522</v>
      </c>
      <c r="C428" s="1">
        <v>161658</v>
      </c>
      <c r="D428" s="1">
        <v>180292</v>
      </c>
      <c r="E428" s="1">
        <v>703335</v>
      </c>
      <c r="F428" s="1">
        <v>339596</v>
      </c>
      <c r="G428" s="1">
        <v>335059</v>
      </c>
      <c r="H428" s="1">
        <v>280709</v>
      </c>
      <c r="I428" s="1">
        <v>425874</v>
      </c>
      <c r="J428" s="1">
        <v>467821</v>
      </c>
    </row>
    <row r="429" spans="1:10" x14ac:dyDescent="0.25">
      <c r="A429" s="1">
        <v>458</v>
      </c>
      <c r="B429" s="1">
        <v>70693</v>
      </c>
      <c r="C429" s="1">
        <v>162629</v>
      </c>
      <c r="D429" s="1">
        <v>180378</v>
      </c>
      <c r="E429" s="1">
        <v>698135</v>
      </c>
      <c r="F429" s="1">
        <v>335900</v>
      </c>
      <c r="G429" s="1">
        <v>391554</v>
      </c>
      <c r="H429" s="1">
        <v>288648</v>
      </c>
      <c r="I429" s="1">
        <v>419180</v>
      </c>
      <c r="J429" s="1">
        <v>446591</v>
      </c>
    </row>
    <row r="430" spans="1:10" x14ac:dyDescent="0.25">
      <c r="A430" s="1">
        <v>459</v>
      </c>
      <c r="B430" s="1">
        <v>71039</v>
      </c>
      <c r="C430" s="1">
        <v>161989</v>
      </c>
      <c r="D430" s="1">
        <v>181881</v>
      </c>
      <c r="E430" s="1">
        <v>698497</v>
      </c>
      <c r="F430" s="1">
        <v>338187</v>
      </c>
      <c r="G430" s="1">
        <v>625984</v>
      </c>
      <c r="H430" s="1">
        <v>273580</v>
      </c>
      <c r="I430" s="1">
        <v>429825</v>
      </c>
      <c r="J430" s="1">
        <v>447283</v>
      </c>
    </row>
    <row r="431" spans="1:10" x14ac:dyDescent="0.25">
      <c r="A431" s="1">
        <v>460</v>
      </c>
      <c r="B431" s="1">
        <v>70924</v>
      </c>
      <c r="C431" s="1">
        <v>160930</v>
      </c>
      <c r="D431" s="1">
        <v>181272</v>
      </c>
      <c r="E431" s="1">
        <v>705474</v>
      </c>
      <c r="F431" s="1">
        <v>337771</v>
      </c>
      <c r="G431" s="1">
        <v>716441</v>
      </c>
      <c r="H431" s="1">
        <v>277181</v>
      </c>
      <c r="I431" s="1">
        <v>421445</v>
      </c>
      <c r="J431" s="1">
        <v>440650</v>
      </c>
    </row>
    <row r="432" spans="1:10" x14ac:dyDescent="0.25">
      <c r="A432" s="1">
        <v>461</v>
      </c>
      <c r="B432" s="1">
        <v>70667</v>
      </c>
      <c r="C432" s="1">
        <v>160335</v>
      </c>
      <c r="D432" s="1">
        <v>180648</v>
      </c>
      <c r="E432" s="1">
        <v>690115</v>
      </c>
      <c r="F432" s="1">
        <v>338883</v>
      </c>
      <c r="G432" s="1">
        <v>629058</v>
      </c>
      <c r="H432" s="1">
        <v>276841</v>
      </c>
      <c r="I432" s="1">
        <v>427836</v>
      </c>
      <c r="J432" s="1">
        <v>461474</v>
      </c>
    </row>
    <row r="433" spans="1:10" x14ac:dyDescent="0.25">
      <c r="A433" s="1">
        <v>462</v>
      </c>
      <c r="B433" s="1">
        <v>70751</v>
      </c>
      <c r="C433" s="1">
        <v>160507</v>
      </c>
      <c r="D433" s="1">
        <v>180013</v>
      </c>
      <c r="E433" s="1">
        <v>692200</v>
      </c>
      <c r="F433" s="1">
        <v>334647</v>
      </c>
      <c r="G433" s="1">
        <v>668649</v>
      </c>
      <c r="H433" s="1">
        <v>274204</v>
      </c>
      <c r="I433" s="1">
        <v>423304</v>
      </c>
      <c r="J433" s="1">
        <v>419903</v>
      </c>
    </row>
    <row r="434" spans="1:10" x14ac:dyDescent="0.25">
      <c r="A434" s="1">
        <v>463</v>
      </c>
      <c r="B434" s="1">
        <v>70362</v>
      </c>
      <c r="C434" s="1">
        <v>160149</v>
      </c>
      <c r="D434" s="1">
        <v>179393</v>
      </c>
      <c r="E434" s="1">
        <v>706590</v>
      </c>
      <c r="F434" s="1">
        <v>337182</v>
      </c>
      <c r="G434" s="1">
        <v>672564</v>
      </c>
      <c r="H434" s="1">
        <v>285613</v>
      </c>
      <c r="I434" s="1">
        <v>429000</v>
      </c>
      <c r="J434" s="1">
        <v>392741</v>
      </c>
    </row>
    <row r="435" spans="1:10" x14ac:dyDescent="0.25">
      <c r="A435" s="1">
        <v>464</v>
      </c>
      <c r="B435" s="1">
        <v>70840</v>
      </c>
      <c r="C435" s="1">
        <v>159388</v>
      </c>
      <c r="D435" s="1">
        <v>179593</v>
      </c>
      <c r="E435" s="1">
        <v>708470</v>
      </c>
      <c r="F435" s="1">
        <v>338670</v>
      </c>
      <c r="G435" s="1">
        <v>633905</v>
      </c>
      <c r="H435" s="1">
        <v>268181</v>
      </c>
      <c r="I435" s="1">
        <v>424433</v>
      </c>
      <c r="J435" s="1">
        <v>463785</v>
      </c>
    </row>
    <row r="436" spans="1:10" x14ac:dyDescent="0.25">
      <c r="A436" s="1">
        <v>465</v>
      </c>
      <c r="B436" s="1">
        <v>70516</v>
      </c>
      <c r="C436" s="1">
        <v>160046</v>
      </c>
      <c r="D436" s="1">
        <v>180721</v>
      </c>
      <c r="E436" s="1">
        <v>706692</v>
      </c>
      <c r="F436" s="1">
        <v>340159</v>
      </c>
      <c r="G436" s="1">
        <v>688115</v>
      </c>
      <c r="H436" s="1">
        <v>281065</v>
      </c>
      <c r="I436" s="1">
        <v>430418</v>
      </c>
      <c r="J436" s="1">
        <v>412845</v>
      </c>
    </row>
    <row r="437" spans="1:10" x14ac:dyDescent="0.25">
      <c r="A437" s="1">
        <v>466</v>
      </c>
      <c r="B437" s="1">
        <v>70930</v>
      </c>
      <c r="C437" s="1">
        <v>160375</v>
      </c>
      <c r="D437" s="1">
        <v>181673</v>
      </c>
      <c r="E437" s="1">
        <v>706854</v>
      </c>
      <c r="F437" s="1">
        <v>837502</v>
      </c>
      <c r="G437" s="1">
        <v>657534</v>
      </c>
      <c r="H437" s="1">
        <v>309457</v>
      </c>
      <c r="I437" s="1">
        <v>429781</v>
      </c>
      <c r="J437" s="1">
        <v>468262</v>
      </c>
    </row>
    <row r="438" spans="1:10" x14ac:dyDescent="0.25">
      <c r="A438" s="1">
        <v>467</v>
      </c>
      <c r="B438" s="1">
        <v>70991</v>
      </c>
      <c r="C438" s="1">
        <v>161113</v>
      </c>
      <c r="D438" s="1">
        <v>181541</v>
      </c>
      <c r="E438" s="1">
        <v>707015</v>
      </c>
      <c r="F438" s="1">
        <v>873685</v>
      </c>
      <c r="G438" s="1">
        <v>641101</v>
      </c>
      <c r="H438" s="1">
        <v>283857</v>
      </c>
      <c r="I438" s="1">
        <v>428669</v>
      </c>
      <c r="J438" s="1">
        <v>426517</v>
      </c>
    </row>
    <row r="439" spans="1:10" x14ac:dyDescent="0.25">
      <c r="A439" s="1">
        <v>468</v>
      </c>
      <c r="B439" s="1">
        <v>70537</v>
      </c>
      <c r="C439" s="1">
        <v>161302</v>
      </c>
      <c r="D439" s="1">
        <v>181989</v>
      </c>
      <c r="E439" s="1">
        <v>711222</v>
      </c>
      <c r="F439" s="1">
        <v>882448</v>
      </c>
      <c r="G439" s="1">
        <v>648467</v>
      </c>
      <c r="H439" s="1">
        <v>368119</v>
      </c>
      <c r="I439" s="1">
        <v>424460</v>
      </c>
      <c r="J439" s="1">
        <v>414750</v>
      </c>
    </row>
    <row r="440" spans="1:10" x14ac:dyDescent="0.25">
      <c r="A440" s="1">
        <v>469</v>
      </c>
      <c r="B440" s="1">
        <v>70192</v>
      </c>
      <c r="C440" s="1">
        <v>161180</v>
      </c>
      <c r="D440" s="1">
        <v>182159</v>
      </c>
      <c r="E440" s="1">
        <v>708696</v>
      </c>
      <c r="F440" s="1">
        <v>975153</v>
      </c>
      <c r="G440" s="1">
        <v>617500</v>
      </c>
      <c r="H440" s="1">
        <v>323942</v>
      </c>
      <c r="I440" s="1">
        <v>388928</v>
      </c>
      <c r="J440" s="1">
        <v>410581</v>
      </c>
    </row>
    <row r="441" spans="1:10" x14ac:dyDescent="0.25">
      <c r="A441" s="1">
        <v>470</v>
      </c>
      <c r="B441" s="1">
        <v>70881</v>
      </c>
      <c r="C441" s="1">
        <v>160523</v>
      </c>
      <c r="D441" s="1">
        <v>182550</v>
      </c>
      <c r="E441" s="1">
        <v>701187</v>
      </c>
      <c r="F441" s="1">
        <v>968989</v>
      </c>
      <c r="G441" s="1">
        <v>622254</v>
      </c>
      <c r="H441" s="1">
        <v>282665</v>
      </c>
      <c r="I441" s="1">
        <v>348264</v>
      </c>
      <c r="J441" s="1">
        <v>418605</v>
      </c>
    </row>
    <row r="442" spans="1:10" x14ac:dyDescent="0.25">
      <c r="A442" s="1">
        <v>471</v>
      </c>
      <c r="B442" s="1">
        <v>68887</v>
      </c>
      <c r="C442" s="1">
        <v>161263</v>
      </c>
      <c r="D442" s="1">
        <v>182870</v>
      </c>
      <c r="E442" s="1">
        <v>708235</v>
      </c>
      <c r="F442" s="1">
        <v>971999</v>
      </c>
      <c r="G442" s="1">
        <v>588421</v>
      </c>
      <c r="H442" s="1">
        <v>331189</v>
      </c>
      <c r="I442" s="1">
        <v>334552</v>
      </c>
      <c r="J442" s="1">
        <v>473229</v>
      </c>
    </row>
    <row r="443" spans="1:10" x14ac:dyDescent="0.25">
      <c r="A443" s="1">
        <v>472</v>
      </c>
      <c r="B443" s="1">
        <v>70563</v>
      </c>
      <c r="C443" s="1">
        <v>161174</v>
      </c>
      <c r="D443" s="1">
        <v>182116</v>
      </c>
      <c r="E443" s="1">
        <v>712579</v>
      </c>
      <c r="F443" s="1">
        <v>979810</v>
      </c>
      <c r="G443" s="1">
        <v>586584</v>
      </c>
      <c r="H443" s="1">
        <v>346510</v>
      </c>
      <c r="I443" s="1">
        <v>334281</v>
      </c>
      <c r="J443" s="1">
        <v>414176</v>
      </c>
    </row>
    <row r="444" spans="1:10" x14ac:dyDescent="0.25">
      <c r="A444" s="1">
        <v>473</v>
      </c>
      <c r="B444" s="1">
        <v>70912</v>
      </c>
      <c r="C444" s="1">
        <v>161484</v>
      </c>
      <c r="D444" s="1">
        <v>182616</v>
      </c>
      <c r="E444" s="1">
        <v>701988</v>
      </c>
      <c r="F444" s="1">
        <v>974972</v>
      </c>
      <c r="G444" s="1">
        <v>591767</v>
      </c>
      <c r="H444" s="1">
        <v>314390</v>
      </c>
      <c r="I444" s="1">
        <v>334668</v>
      </c>
      <c r="J444" s="1">
        <v>398864</v>
      </c>
    </row>
    <row r="445" spans="1:10" x14ac:dyDescent="0.25">
      <c r="A445" s="1">
        <v>474</v>
      </c>
      <c r="B445" s="1">
        <v>70845</v>
      </c>
      <c r="C445" s="1">
        <v>160757</v>
      </c>
      <c r="D445" s="1">
        <v>183091</v>
      </c>
      <c r="E445" s="1">
        <v>684047</v>
      </c>
      <c r="F445" s="1">
        <v>984901</v>
      </c>
      <c r="G445" s="1">
        <v>620074</v>
      </c>
      <c r="H445" s="1">
        <v>312505</v>
      </c>
      <c r="I445" s="1">
        <v>332049</v>
      </c>
      <c r="J445" s="1">
        <v>460484</v>
      </c>
    </row>
    <row r="446" spans="1:10" x14ac:dyDescent="0.25">
      <c r="A446" s="1">
        <v>475</v>
      </c>
      <c r="B446" s="1">
        <v>70677</v>
      </c>
      <c r="C446" s="1">
        <v>160481</v>
      </c>
      <c r="D446" s="1">
        <v>183366</v>
      </c>
      <c r="E446" s="1">
        <v>656861</v>
      </c>
      <c r="F446" s="1">
        <v>974342</v>
      </c>
      <c r="G446" s="1">
        <v>574750</v>
      </c>
      <c r="H446" s="1">
        <v>276729</v>
      </c>
      <c r="I446" s="1">
        <v>337729</v>
      </c>
      <c r="J446" s="1">
        <v>449976</v>
      </c>
    </row>
    <row r="447" spans="1:10" x14ac:dyDescent="0.25">
      <c r="A447" s="1">
        <v>476</v>
      </c>
      <c r="B447" s="1">
        <v>70679</v>
      </c>
      <c r="C447" s="1">
        <v>160405</v>
      </c>
      <c r="D447" s="1">
        <v>183641</v>
      </c>
      <c r="E447" s="1">
        <v>585425</v>
      </c>
      <c r="F447" s="1">
        <v>976626</v>
      </c>
      <c r="G447" s="1">
        <v>548714</v>
      </c>
      <c r="H447" s="1">
        <v>286793</v>
      </c>
      <c r="I447" s="1">
        <v>328908</v>
      </c>
      <c r="J447" s="1">
        <v>448938</v>
      </c>
    </row>
    <row r="448" spans="1:10" x14ac:dyDescent="0.25">
      <c r="A448" s="1">
        <v>477</v>
      </c>
      <c r="B448" s="1">
        <v>70728</v>
      </c>
      <c r="C448" s="1">
        <v>161312</v>
      </c>
      <c r="D448" s="1">
        <v>183522</v>
      </c>
      <c r="E448" s="1">
        <v>456343</v>
      </c>
      <c r="F448" s="1">
        <v>968676</v>
      </c>
      <c r="G448" s="1">
        <v>550482</v>
      </c>
      <c r="H448" s="1">
        <v>268652</v>
      </c>
      <c r="I448" s="1">
        <v>333251</v>
      </c>
      <c r="J448" s="1">
        <v>421030</v>
      </c>
    </row>
    <row r="449" spans="1:10" x14ac:dyDescent="0.25">
      <c r="A449" s="1">
        <v>478</v>
      </c>
      <c r="B449" s="1">
        <v>70565</v>
      </c>
      <c r="C449" s="1">
        <v>160305</v>
      </c>
      <c r="D449" s="1">
        <v>183148</v>
      </c>
      <c r="E449" s="1">
        <v>457408</v>
      </c>
      <c r="F449" s="1">
        <v>970035</v>
      </c>
      <c r="G449" s="1">
        <v>570834</v>
      </c>
      <c r="H449" s="1">
        <v>322881</v>
      </c>
      <c r="I449" s="1">
        <v>327354</v>
      </c>
      <c r="J449" s="1">
        <v>387191</v>
      </c>
    </row>
    <row r="450" spans="1:10" x14ac:dyDescent="0.25">
      <c r="A450" s="1">
        <v>479</v>
      </c>
      <c r="B450" s="1">
        <v>70655</v>
      </c>
      <c r="C450" s="1">
        <v>160843</v>
      </c>
      <c r="D450" s="1">
        <v>183460</v>
      </c>
      <c r="E450" s="1">
        <v>460421</v>
      </c>
      <c r="F450" s="1">
        <v>977062</v>
      </c>
      <c r="G450" s="1">
        <v>592245</v>
      </c>
      <c r="H450" s="1">
        <v>301341</v>
      </c>
      <c r="I450" s="1">
        <v>338485</v>
      </c>
      <c r="J450" s="1">
        <v>400836</v>
      </c>
    </row>
    <row r="451" spans="1:10" x14ac:dyDescent="0.25">
      <c r="A451" s="1">
        <v>480</v>
      </c>
      <c r="B451" s="1">
        <v>71007</v>
      </c>
      <c r="C451" s="1">
        <v>160249</v>
      </c>
      <c r="D451" s="1">
        <v>183594</v>
      </c>
      <c r="E451" s="1">
        <v>472022</v>
      </c>
      <c r="F451" s="1">
        <v>980368</v>
      </c>
      <c r="G451" s="1">
        <v>552856</v>
      </c>
      <c r="H451" s="1">
        <v>283556</v>
      </c>
      <c r="I451" s="1">
        <v>352539</v>
      </c>
      <c r="J451" s="1">
        <v>398360</v>
      </c>
    </row>
    <row r="452" spans="1:10" x14ac:dyDescent="0.25">
      <c r="A452" s="1">
        <v>481</v>
      </c>
      <c r="B452" s="1">
        <v>70858</v>
      </c>
      <c r="C452" s="1">
        <v>160795</v>
      </c>
      <c r="D452" s="1">
        <v>181222</v>
      </c>
      <c r="E452" s="1">
        <v>470202</v>
      </c>
      <c r="F452" s="1">
        <v>921736</v>
      </c>
      <c r="G452" s="1">
        <v>545332</v>
      </c>
      <c r="H452" s="1">
        <v>292840</v>
      </c>
      <c r="I452" s="1">
        <v>777091</v>
      </c>
      <c r="J452" s="1">
        <v>381850</v>
      </c>
    </row>
    <row r="453" spans="1:10" x14ac:dyDescent="0.25">
      <c r="A453" s="1">
        <v>482</v>
      </c>
      <c r="B453" s="1">
        <v>71071</v>
      </c>
      <c r="C453" s="1">
        <v>160526</v>
      </c>
      <c r="D453" s="1">
        <v>165658</v>
      </c>
      <c r="E453" s="1">
        <v>471219</v>
      </c>
      <c r="F453" s="1">
        <v>829833</v>
      </c>
      <c r="G453" s="1">
        <v>554143</v>
      </c>
      <c r="H453" s="1">
        <v>274925</v>
      </c>
      <c r="I453" s="1">
        <v>813533</v>
      </c>
      <c r="J453" s="1">
        <v>396068</v>
      </c>
    </row>
    <row r="454" spans="1:10" x14ac:dyDescent="0.25">
      <c r="A454" s="1">
        <v>483</v>
      </c>
      <c r="B454" s="1">
        <v>71118</v>
      </c>
      <c r="C454" s="1">
        <v>161792</v>
      </c>
      <c r="D454" s="1">
        <v>150231</v>
      </c>
      <c r="E454" s="1">
        <v>469419</v>
      </c>
      <c r="F454" s="1">
        <v>679913</v>
      </c>
      <c r="G454" s="1">
        <v>548341</v>
      </c>
      <c r="H454" s="1">
        <v>279312</v>
      </c>
      <c r="I454" s="1">
        <v>837400</v>
      </c>
      <c r="J454" s="1">
        <v>402250</v>
      </c>
    </row>
    <row r="455" spans="1:10" x14ac:dyDescent="0.25">
      <c r="A455" s="1">
        <v>484</v>
      </c>
      <c r="B455" s="1">
        <v>71538</v>
      </c>
      <c r="C455" s="1">
        <v>159723</v>
      </c>
      <c r="D455" s="1">
        <v>150109</v>
      </c>
      <c r="E455" s="1">
        <v>471643</v>
      </c>
      <c r="F455" s="1">
        <v>652902</v>
      </c>
      <c r="G455" s="1">
        <v>676627</v>
      </c>
      <c r="H455" s="1">
        <v>291938</v>
      </c>
      <c r="I455" s="1">
        <v>940499</v>
      </c>
      <c r="J455" s="1">
        <v>390629</v>
      </c>
    </row>
    <row r="456" spans="1:10" x14ac:dyDescent="0.25">
      <c r="A456" s="1">
        <v>485</v>
      </c>
      <c r="B456" s="1">
        <v>71721</v>
      </c>
      <c r="C456" s="1">
        <v>160454</v>
      </c>
      <c r="D456" s="1">
        <v>149463</v>
      </c>
      <c r="E456" s="1">
        <v>469125</v>
      </c>
      <c r="F456" s="1">
        <v>650782</v>
      </c>
      <c r="G456" s="1">
        <v>458768</v>
      </c>
      <c r="H456" s="1">
        <v>280579</v>
      </c>
      <c r="I456" s="1">
        <v>914092</v>
      </c>
      <c r="J456" s="1">
        <v>371655</v>
      </c>
    </row>
    <row r="457" spans="1:10" x14ac:dyDescent="0.25">
      <c r="A457" s="1">
        <v>486</v>
      </c>
      <c r="B457" s="1">
        <v>71221</v>
      </c>
      <c r="C457" s="1">
        <v>160333</v>
      </c>
      <c r="D457" s="1">
        <v>149144</v>
      </c>
      <c r="E457" s="1">
        <v>470014</v>
      </c>
      <c r="F457" s="1">
        <v>658441</v>
      </c>
      <c r="G457" s="1">
        <v>426866</v>
      </c>
      <c r="H457" s="1">
        <v>271672</v>
      </c>
      <c r="I457" s="1">
        <v>917194</v>
      </c>
      <c r="J457" s="1">
        <v>331037</v>
      </c>
    </row>
    <row r="458" spans="1:10" x14ac:dyDescent="0.25">
      <c r="A458" s="1">
        <v>487</v>
      </c>
      <c r="B458" s="1">
        <v>71322</v>
      </c>
      <c r="C458" s="1">
        <v>159608</v>
      </c>
      <c r="D458" s="1">
        <v>149642</v>
      </c>
      <c r="E458" s="1">
        <v>470056</v>
      </c>
      <c r="F458" s="1">
        <v>653412</v>
      </c>
      <c r="G458" s="1">
        <v>495217</v>
      </c>
      <c r="H458" s="1">
        <v>284762</v>
      </c>
      <c r="I458" s="1">
        <v>918966</v>
      </c>
      <c r="J458" s="1">
        <v>292461</v>
      </c>
    </row>
    <row r="459" spans="1:10" x14ac:dyDescent="0.25">
      <c r="A459" s="1">
        <v>488</v>
      </c>
      <c r="B459" s="1">
        <v>71300</v>
      </c>
      <c r="C459" s="1">
        <v>160040</v>
      </c>
      <c r="D459" s="1">
        <v>236019</v>
      </c>
      <c r="E459" s="1">
        <v>471937</v>
      </c>
      <c r="F459" s="1">
        <v>656938</v>
      </c>
      <c r="G459" s="1">
        <v>531027</v>
      </c>
      <c r="H459" s="1">
        <v>274673</v>
      </c>
      <c r="I459" s="1">
        <v>925684</v>
      </c>
      <c r="J459" s="1">
        <v>382919</v>
      </c>
    </row>
    <row r="460" spans="1:10" x14ac:dyDescent="0.25">
      <c r="A460" s="1">
        <v>489</v>
      </c>
      <c r="B460" s="1">
        <v>71681</v>
      </c>
      <c r="C460" s="1">
        <v>161108</v>
      </c>
      <c r="D460" s="1">
        <v>499773</v>
      </c>
      <c r="E460" s="1">
        <v>470711</v>
      </c>
      <c r="F460" s="1">
        <v>653565</v>
      </c>
      <c r="G460" s="1">
        <v>467325</v>
      </c>
      <c r="H460" s="1">
        <v>296356</v>
      </c>
      <c r="I460" s="1">
        <v>925176</v>
      </c>
      <c r="J460" s="1">
        <v>394404</v>
      </c>
    </row>
    <row r="461" spans="1:10" x14ac:dyDescent="0.25">
      <c r="A461" s="1">
        <v>490</v>
      </c>
      <c r="B461" s="1">
        <v>71364</v>
      </c>
      <c r="C461" s="1">
        <v>159782</v>
      </c>
      <c r="D461" s="1">
        <v>496436</v>
      </c>
      <c r="E461" s="1">
        <v>472608</v>
      </c>
      <c r="F461" s="1">
        <v>659822</v>
      </c>
      <c r="G461" s="1">
        <v>471653</v>
      </c>
      <c r="H461" s="1">
        <v>326583</v>
      </c>
      <c r="I461" s="1">
        <v>924618</v>
      </c>
      <c r="J461" s="1">
        <v>375570</v>
      </c>
    </row>
    <row r="462" spans="1:10" x14ac:dyDescent="0.25">
      <c r="A462" s="1">
        <v>491</v>
      </c>
      <c r="B462" s="1">
        <v>71882</v>
      </c>
      <c r="C462" s="1">
        <v>161573</v>
      </c>
      <c r="D462" s="1">
        <v>490939</v>
      </c>
      <c r="E462" s="1">
        <v>471016</v>
      </c>
      <c r="F462" s="1">
        <v>656284</v>
      </c>
      <c r="G462" s="1">
        <v>534903</v>
      </c>
      <c r="H462" s="1">
        <v>266198</v>
      </c>
      <c r="I462" s="1">
        <v>910959</v>
      </c>
      <c r="J462" s="1">
        <v>383322</v>
      </c>
    </row>
    <row r="463" spans="1:10" x14ac:dyDescent="0.25">
      <c r="A463" s="1">
        <v>492</v>
      </c>
      <c r="B463" s="1">
        <v>71460</v>
      </c>
      <c r="C463" s="1">
        <v>160617</v>
      </c>
      <c r="D463" s="1">
        <v>486238</v>
      </c>
      <c r="E463" s="1">
        <v>472666</v>
      </c>
      <c r="F463" s="1">
        <v>659189</v>
      </c>
      <c r="G463" s="1">
        <v>505607</v>
      </c>
      <c r="H463" s="1">
        <v>314805</v>
      </c>
      <c r="I463" s="1">
        <v>921343</v>
      </c>
      <c r="J463" s="1">
        <v>397674</v>
      </c>
    </row>
    <row r="464" spans="1:10" x14ac:dyDescent="0.25">
      <c r="A464" s="1">
        <v>493</v>
      </c>
      <c r="B464" s="1">
        <v>71646</v>
      </c>
      <c r="C464" s="1">
        <v>159896</v>
      </c>
      <c r="D464" s="1">
        <v>482597</v>
      </c>
      <c r="E464" s="1">
        <v>471521</v>
      </c>
      <c r="F464" s="1">
        <v>656444</v>
      </c>
      <c r="G464" s="1">
        <v>493129</v>
      </c>
      <c r="H464" s="1">
        <v>312880</v>
      </c>
      <c r="I464" s="1">
        <v>903962</v>
      </c>
      <c r="J464" s="1">
        <v>393471</v>
      </c>
    </row>
    <row r="465" spans="1:10" x14ac:dyDescent="0.25">
      <c r="A465" s="1">
        <v>494</v>
      </c>
      <c r="B465" s="1">
        <v>71552</v>
      </c>
      <c r="C465" s="1">
        <v>159080</v>
      </c>
      <c r="D465" s="1">
        <v>480504</v>
      </c>
      <c r="E465" s="1">
        <v>472972</v>
      </c>
      <c r="F465" s="1">
        <v>662964</v>
      </c>
      <c r="G465" s="1">
        <v>478602</v>
      </c>
      <c r="H465" s="1">
        <v>268734</v>
      </c>
      <c r="I465" s="1">
        <v>916321</v>
      </c>
      <c r="J465" s="1">
        <v>378939</v>
      </c>
    </row>
    <row r="466" spans="1:10" x14ac:dyDescent="0.25">
      <c r="A466" s="1">
        <v>495</v>
      </c>
      <c r="B466" s="1">
        <v>71615</v>
      </c>
      <c r="C466" s="1">
        <v>158968</v>
      </c>
      <c r="D466" s="1">
        <v>483979</v>
      </c>
      <c r="E466" s="1">
        <v>473240</v>
      </c>
      <c r="F466" s="1">
        <v>657871</v>
      </c>
      <c r="G466" s="1">
        <v>476808</v>
      </c>
      <c r="H466" s="1">
        <v>280649</v>
      </c>
      <c r="I466" s="1">
        <v>910203</v>
      </c>
      <c r="J466" s="1">
        <v>387067</v>
      </c>
    </row>
    <row r="467" spans="1:10" x14ac:dyDescent="0.25">
      <c r="A467" s="1">
        <v>496</v>
      </c>
      <c r="B467" s="1">
        <v>71639</v>
      </c>
      <c r="C467" s="1">
        <v>158855</v>
      </c>
      <c r="D467" s="1">
        <v>478393</v>
      </c>
      <c r="E467" s="1">
        <v>470144</v>
      </c>
      <c r="F467" s="1">
        <v>662586</v>
      </c>
      <c r="G467" s="1">
        <v>507578</v>
      </c>
      <c r="H467" s="1">
        <v>326125</v>
      </c>
      <c r="I467" s="1">
        <v>911660</v>
      </c>
      <c r="J467" s="1">
        <v>352551</v>
      </c>
    </row>
    <row r="468" spans="1:10" x14ac:dyDescent="0.25">
      <c r="A468" s="1">
        <v>497</v>
      </c>
      <c r="B468" s="1">
        <v>71875</v>
      </c>
      <c r="C468" s="1">
        <v>158717</v>
      </c>
      <c r="D468" s="1">
        <v>476431</v>
      </c>
      <c r="E468" s="1">
        <v>468878</v>
      </c>
      <c r="F468" s="1">
        <v>661156</v>
      </c>
      <c r="G468" s="1">
        <v>462804</v>
      </c>
      <c r="H468" s="1">
        <v>288501</v>
      </c>
      <c r="I468" s="1">
        <v>860664</v>
      </c>
      <c r="J468" s="1">
        <v>386957</v>
      </c>
    </row>
    <row r="469" spans="1:10" x14ac:dyDescent="0.25">
      <c r="A469" s="1">
        <v>498</v>
      </c>
      <c r="B469" s="1">
        <v>71477</v>
      </c>
      <c r="C469" s="1">
        <v>158799</v>
      </c>
      <c r="D469" s="1">
        <v>477461</v>
      </c>
      <c r="E469" s="1">
        <v>470054</v>
      </c>
      <c r="F469" s="1">
        <v>662991</v>
      </c>
      <c r="G469" s="1">
        <v>430809</v>
      </c>
      <c r="H469" s="1">
        <v>286695</v>
      </c>
      <c r="I469" s="1">
        <v>755967</v>
      </c>
      <c r="J469" s="1">
        <v>396444</v>
      </c>
    </row>
    <row r="470" spans="1:10" x14ac:dyDescent="0.25">
      <c r="A470" s="1">
        <v>499</v>
      </c>
      <c r="B470" s="1">
        <v>71616</v>
      </c>
      <c r="C470" s="1">
        <v>156914</v>
      </c>
      <c r="D470" s="1">
        <v>475488</v>
      </c>
      <c r="E470" s="1">
        <v>471880</v>
      </c>
      <c r="F470" s="1">
        <v>660913</v>
      </c>
      <c r="G470" s="1">
        <v>446214</v>
      </c>
      <c r="H470" s="1">
        <v>306264</v>
      </c>
      <c r="I470" s="1">
        <v>636845</v>
      </c>
      <c r="J470" s="1">
        <v>374451</v>
      </c>
    </row>
    <row r="471" spans="1:10" x14ac:dyDescent="0.25">
      <c r="A471" s="1">
        <v>500</v>
      </c>
      <c r="B471" s="1">
        <v>71510</v>
      </c>
      <c r="C471" s="1">
        <v>159383</v>
      </c>
      <c r="D471" s="1">
        <v>473894</v>
      </c>
      <c r="E471" s="1">
        <v>475052</v>
      </c>
      <c r="F471" s="1">
        <v>666226</v>
      </c>
      <c r="G471" s="1">
        <v>457397</v>
      </c>
      <c r="H471" s="1">
        <v>343136</v>
      </c>
      <c r="I471" s="1">
        <v>632665</v>
      </c>
      <c r="J471" s="1">
        <v>390277</v>
      </c>
    </row>
    <row r="472" spans="1:10" x14ac:dyDescent="0.25">
      <c r="A472" s="1">
        <v>501</v>
      </c>
      <c r="B472" s="1">
        <v>72022</v>
      </c>
      <c r="C472" s="1">
        <v>158118</v>
      </c>
      <c r="D472" s="1">
        <v>472243</v>
      </c>
      <c r="E472" s="1">
        <v>474922</v>
      </c>
      <c r="F472" s="1">
        <v>665925</v>
      </c>
      <c r="G472" s="1">
        <v>453975</v>
      </c>
      <c r="H472" s="1">
        <v>311057</v>
      </c>
      <c r="I472" s="1">
        <v>635379</v>
      </c>
      <c r="J472" s="1">
        <v>392125</v>
      </c>
    </row>
    <row r="473" spans="1:10" x14ac:dyDescent="0.25">
      <c r="A473" s="1">
        <v>502</v>
      </c>
      <c r="B473" s="1">
        <v>71400</v>
      </c>
      <c r="C473" s="1">
        <v>158859</v>
      </c>
      <c r="D473" s="1">
        <v>472180</v>
      </c>
      <c r="E473" s="1">
        <v>476392</v>
      </c>
      <c r="F473" s="1">
        <v>671542</v>
      </c>
      <c r="G473" s="1">
        <v>441644</v>
      </c>
      <c r="H473" s="1">
        <v>279427</v>
      </c>
      <c r="I473" s="1">
        <v>633064</v>
      </c>
      <c r="J473" s="1">
        <v>378972</v>
      </c>
    </row>
    <row r="474" spans="1:10" x14ac:dyDescent="0.25">
      <c r="A474" s="1">
        <v>503</v>
      </c>
      <c r="B474" s="1">
        <v>71656</v>
      </c>
      <c r="C474" s="1">
        <v>160979</v>
      </c>
      <c r="D474" s="1">
        <v>473213</v>
      </c>
      <c r="E474" s="1">
        <v>476093</v>
      </c>
      <c r="F474" s="1">
        <v>668174</v>
      </c>
      <c r="G474" s="1">
        <v>456379</v>
      </c>
      <c r="H474" s="1">
        <v>279839</v>
      </c>
      <c r="I474" s="1">
        <v>633890</v>
      </c>
      <c r="J474" s="1">
        <v>383270</v>
      </c>
    </row>
    <row r="475" spans="1:10" x14ac:dyDescent="0.25">
      <c r="A475" s="1">
        <v>504</v>
      </c>
      <c r="B475" s="1">
        <v>71926</v>
      </c>
      <c r="C475" s="1">
        <v>161332</v>
      </c>
      <c r="D475" s="1">
        <v>472730</v>
      </c>
      <c r="E475" s="1">
        <v>477996</v>
      </c>
      <c r="F475" s="1">
        <v>670470</v>
      </c>
      <c r="G475" s="1">
        <v>441388</v>
      </c>
      <c r="H475" s="1">
        <v>269127</v>
      </c>
      <c r="I475" s="1">
        <v>634746</v>
      </c>
      <c r="J475" s="1">
        <v>377219</v>
      </c>
    </row>
    <row r="476" spans="1:10" x14ac:dyDescent="0.25">
      <c r="A476" s="1">
        <v>505</v>
      </c>
      <c r="B476" s="1">
        <v>71532</v>
      </c>
      <c r="C476" s="1">
        <v>161268</v>
      </c>
      <c r="D476" s="1">
        <v>474058</v>
      </c>
      <c r="E476" s="1">
        <v>476679</v>
      </c>
      <c r="F476" s="1">
        <v>671424</v>
      </c>
      <c r="G476" s="1">
        <v>435018</v>
      </c>
      <c r="H476" s="1">
        <v>242125</v>
      </c>
      <c r="I476" s="1">
        <v>635636</v>
      </c>
      <c r="J476" s="1">
        <v>390261</v>
      </c>
    </row>
    <row r="477" spans="1:10" x14ac:dyDescent="0.25">
      <c r="A477" s="1">
        <v>506</v>
      </c>
      <c r="B477" s="1">
        <v>72028</v>
      </c>
      <c r="C477" s="1">
        <v>161918</v>
      </c>
      <c r="D477" s="1">
        <v>475110</v>
      </c>
      <c r="E477" s="1">
        <v>466679</v>
      </c>
      <c r="F477" s="1">
        <v>676165</v>
      </c>
      <c r="G477" s="1">
        <v>443221</v>
      </c>
      <c r="H477" s="1">
        <v>248985</v>
      </c>
      <c r="I477" s="1">
        <v>632985</v>
      </c>
      <c r="J477" s="1">
        <v>378270</v>
      </c>
    </row>
    <row r="478" spans="1:10" x14ac:dyDescent="0.25">
      <c r="A478" s="1">
        <v>507</v>
      </c>
      <c r="B478" s="1">
        <v>71824</v>
      </c>
      <c r="C478" s="1">
        <v>160884</v>
      </c>
      <c r="D478" s="1">
        <v>481253</v>
      </c>
      <c r="E478" s="1">
        <v>478980</v>
      </c>
      <c r="F478" s="1">
        <v>677171</v>
      </c>
      <c r="G478" s="1">
        <v>432303</v>
      </c>
      <c r="H478" s="1">
        <v>237000</v>
      </c>
      <c r="I478" s="1">
        <v>632404</v>
      </c>
      <c r="J478" s="1">
        <v>400511</v>
      </c>
    </row>
    <row r="479" spans="1:10" x14ac:dyDescent="0.25">
      <c r="A479" s="1">
        <v>508</v>
      </c>
      <c r="B479" s="1">
        <v>71777</v>
      </c>
      <c r="C479" s="1">
        <v>160719</v>
      </c>
      <c r="D479" s="1">
        <v>482331</v>
      </c>
      <c r="E479" s="1">
        <v>480206</v>
      </c>
      <c r="F479" s="1">
        <v>678862</v>
      </c>
      <c r="G479" s="1">
        <v>429083</v>
      </c>
      <c r="H479" s="1">
        <v>246811</v>
      </c>
      <c r="I479" s="1">
        <v>642399</v>
      </c>
      <c r="J479" s="1">
        <v>384052</v>
      </c>
    </row>
    <row r="480" spans="1:10" x14ac:dyDescent="0.25">
      <c r="A480" s="1">
        <v>509</v>
      </c>
      <c r="B480" s="1">
        <v>71711</v>
      </c>
      <c r="C480" s="1">
        <v>161639</v>
      </c>
      <c r="D480" s="1">
        <v>481211</v>
      </c>
      <c r="E480" s="1">
        <v>481513</v>
      </c>
      <c r="F480" s="1">
        <v>639974</v>
      </c>
      <c r="G480" s="1">
        <v>420903</v>
      </c>
      <c r="H480" s="1">
        <v>247114</v>
      </c>
      <c r="I480" s="1">
        <v>642895</v>
      </c>
      <c r="J480" s="1">
        <v>341875</v>
      </c>
    </row>
    <row r="481" spans="1:10" x14ac:dyDescent="0.25">
      <c r="A481" s="1">
        <v>510</v>
      </c>
      <c r="B481" s="1">
        <v>72043</v>
      </c>
      <c r="C481" s="1">
        <v>162340</v>
      </c>
      <c r="D481" s="1">
        <v>480089</v>
      </c>
      <c r="E481" s="1">
        <v>482723</v>
      </c>
      <c r="F481" s="1">
        <v>596598</v>
      </c>
      <c r="G481" s="1">
        <v>411310</v>
      </c>
      <c r="H481" s="1">
        <v>285167</v>
      </c>
      <c r="I481" s="1">
        <v>633352</v>
      </c>
      <c r="J481" s="1">
        <v>385358</v>
      </c>
    </row>
    <row r="482" spans="1:10" x14ac:dyDescent="0.25">
      <c r="A482" s="1">
        <v>511</v>
      </c>
      <c r="B482" s="1">
        <v>72297</v>
      </c>
      <c r="C482" s="1">
        <v>161375</v>
      </c>
      <c r="D482" s="1">
        <v>480035</v>
      </c>
      <c r="E482" s="1">
        <v>483099</v>
      </c>
      <c r="F482" s="1">
        <v>511356</v>
      </c>
      <c r="G482" s="1">
        <v>417032</v>
      </c>
      <c r="H482" s="1">
        <v>232828</v>
      </c>
      <c r="I482" s="1">
        <v>627420</v>
      </c>
      <c r="J482" s="1">
        <v>393303</v>
      </c>
    </row>
    <row r="483" spans="1:10" x14ac:dyDescent="0.25">
      <c r="A483" s="1">
        <v>512</v>
      </c>
      <c r="B483" s="1">
        <v>71624</v>
      </c>
      <c r="C483" s="1">
        <v>162878</v>
      </c>
      <c r="D483" s="1">
        <v>480852</v>
      </c>
      <c r="E483" s="1">
        <v>483562</v>
      </c>
      <c r="F483" s="1">
        <v>502210</v>
      </c>
      <c r="G483" s="1">
        <v>426328</v>
      </c>
      <c r="H483" s="1">
        <v>238973</v>
      </c>
      <c r="I483" s="1">
        <v>628079</v>
      </c>
      <c r="J483" s="1">
        <v>397933</v>
      </c>
    </row>
    <row r="484" spans="1:10" x14ac:dyDescent="0.25">
      <c r="A484" s="1">
        <v>513</v>
      </c>
      <c r="B484" s="1">
        <v>71766</v>
      </c>
      <c r="C484" s="1">
        <v>161734</v>
      </c>
      <c r="D484" s="1">
        <v>467844</v>
      </c>
      <c r="E484" s="1">
        <v>479757</v>
      </c>
      <c r="F484" s="1">
        <v>501893</v>
      </c>
      <c r="G484" s="1">
        <v>429443</v>
      </c>
      <c r="H484" s="1">
        <v>349655</v>
      </c>
      <c r="I484" s="1">
        <v>643719</v>
      </c>
      <c r="J484" s="1">
        <v>390144</v>
      </c>
    </row>
    <row r="485" spans="1:10" x14ac:dyDescent="0.25">
      <c r="A485" s="1">
        <v>514</v>
      </c>
      <c r="B485" s="1">
        <v>71618</v>
      </c>
      <c r="C485" s="1">
        <v>161747</v>
      </c>
      <c r="D485" s="1">
        <v>479663</v>
      </c>
      <c r="E485" s="1">
        <v>474421</v>
      </c>
      <c r="F485" s="1">
        <v>505075</v>
      </c>
      <c r="G485" s="1">
        <v>427694</v>
      </c>
      <c r="H485" s="1">
        <v>578900</v>
      </c>
      <c r="I485" s="1">
        <v>639709</v>
      </c>
      <c r="J485" s="1">
        <v>400655</v>
      </c>
    </row>
    <row r="486" spans="1:10" x14ac:dyDescent="0.25">
      <c r="A486" s="1">
        <v>515</v>
      </c>
      <c r="B486" s="1">
        <v>72342</v>
      </c>
      <c r="C486" s="1">
        <v>161066</v>
      </c>
      <c r="D486" s="1">
        <v>476256</v>
      </c>
      <c r="E486" s="1">
        <v>443659</v>
      </c>
      <c r="F486" s="1">
        <v>500747</v>
      </c>
      <c r="G486" s="1">
        <v>427502</v>
      </c>
      <c r="H486" s="1">
        <v>548358</v>
      </c>
      <c r="I486" s="1">
        <v>644808</v>
      </c>
      <c r="J486" s="1">
        <v>389042</v>
      </c>
    </row>
    <row r="487" spans="1:10" x14ac:dyDescent="0.25">
      <c r="A487" s="1">
        <v>516</v>
      </c>
      <c r="B487" s="1">
        <v>71595</v>
      </c>
      <c r="C487" s="1">
        <v>162428</v>
      </c>
      <c r="D487" s="1">
        <v>476528</v>
      </c>
      <c r="E487" s="1">
        <v>360608</v>
      </c>
      <c r="F487" s="1">
        <v>499847</v>
      </c>
      <c r="G487" s="1">
        <v>412030</v>
      </c>
      <c r="H487" s="1">
        <v>563359</v>
      </c>
      <c r="I487" s="1">
        <v>637946</v>
      </c>
      <c r="J487" s="1">
        <v>358170</v>
      </c>
    </row>
    <row r="488" spans="1:10" x14ac:dyDescent="0.25">
      <c r="A488" s="1">
        <v>517</v>
      </c>
      <c r="B488" s="1">
        <v>71586</v>
      </c>
      <c r="C488" s="1">
        <v>161630</v>
      </c>
      <c r="D488" s="1">
        <v>479822</v>
      </c>
      <c r="E488" s="1">
        <v>358515</v>
      </c>
      <c r="F488" s="1">
        <v>503472</v>
      </c>
      <c r="G488" s="1">
        <v>430743</v>
      </c>
      <c r="H488" s="1">
        <v>571618</v>
      </c>
      <c r="I488" s="1">
        <v>631125</v>
      </c>
      <c r="J488" s="1">
        <v>391246</v>
      </c>
    </row>
    <row r="489" spans="1:10" x14ac:dyDescent="0.25">
      <c r="A489" s="1">
        <v>518</v>
      </c>
      <c r="B489" s="1">
        <v>71969</v>
      </c>
      <c r="C489" s="1">
        <v>161679</v>
      </c>
      <c r="D489" s="1">
        <v>476360</v>
      </c>
      <c r="E489" s="1">
        <v>359055</v>
      </c>
      <c r="F489" s="1">
        <v>502418</v>
      </c>
      <c r="G489" s="1">
        <v>442525</v>
      </c>
      <c r="H489" s="1">
        <v>536374</v>
      </c>
      <c r="I489" s="1">
        <v>650758</v>
      </c>
      <c r="J489" s="1">
        <v>391267</v>
      </c>
    </row>
    <row r="490" spans="1:10" x14ac:dyDescent="0.25">
      <c r="A490" s="1">
        <v>519</v>
      </c>
      <c r="B490" s="1">
        <v>72414</v>
      </c>
      <c r="C490" s="1">
        <v>160140</v>
      </c>
      <c r="D490" s="1">
        <v>475452</v>
      </c>
      <c r="E490" s="1">
        <v>360816</v>
      </c>
      <c r="F490" s="1">
        <v>502602</v>
      </c>
      <c r="G490" s="1">
        <v>438709</v>
      </c>
      <c r="H490" s="1">
        <v>555257</v>
      </c>
      <c r="I490" s="1">
        <v>637682</v>
      </c>
      <c r="J490" s="1">
        <v>379338</v>
      </c>
    </row>
    <row r="491" spans="1:10" x14ac:dyDescent="0.25">
      <c r="A491" s="1">
        <v>520</v>
      </c>
      <c r="B491" s="1">
        <v>72193</v>
      </c>
      <c r="C491" s="1">
        <v>162207</v>
      </c>
      <c r="D491" s="1">
        <v>478488</v>
      </c>
      <c r="E491" s="1">
        <v>359542</v>
      </c>
      <c r="F491" s="1">
        <v>501994</v>
      </c>
      <c r="G491" s="1">
        <v>435450</v>
      </c>
      <c r="H491" s="1">
        <v>555984</v>
      </c>
      <c r="I491" s="1">
        <v>643120</v>
      </c>
      <c r="J491" s="1">
        <v>382173</v>
      </c>
    </row>
    <row r="492" spans="1:10" x14ac:dyDescent="0.25">
      <c r="A492" s="1">
        <v>521</v>
      </c>
      <c r="B492" s="1">
        <v>72344</v>
      </c>
      <c r="C492" s="1">
        <v>161726</v>
      </c>
      <c r="D492" s="1">
        <v>476126</v>
      </c>
      <c r="E492" s="1">
        <v>360136</v>
      </c>
      <c r="F492" s="1">
        <v>504247</v>
      </c>
      <c r="G492" s="1">
        <v>423376</v>
      </c>
      <c r="H492" s="1">
        <v>559942</v>
      </c>
      <c r="I492" s="1">
        <v>638067</v>
      </c>
      <c r="J492" s="1">
        <v>393640</v>
      </c>
    </row>
    <row r="493" spans="1:10" x14ac:dyDescent="0.25">
      <c r="A493" s="1">
        <v>522</v>
      </c>
      <c r="B493" s="1">
        <v>71912</v>
      </c>
      <c r="C493" s="1">
        <v>162213</v>
      </c>
      <c r="D493" s="1">
        <v>476220</v>
      </c>
      <c r="E493" s="1">
        <v>358622</v>
      </c>
      <c r="F493" s="1">
        <v>504484</v>
      </c>
      <c r="G493" s="1">
        <v>425206</v>
      </c>
      <c r="H493" s="1">
        <v>544906</v>
      </c>
      <c r="I493" s="1">
        <v>641875</v>
      </c>
      <c r="J493" s="1">
        <v>363817</v>
      </c>
    </row>
    <row r="494" spans="1:10" x14ac:dyDescent="0.25">
      <c r="A494" s="1">
        <v>523</v>
      </c>
      <c r="B494" s="1">
        <v>72300</v>
      </c>
      <c r="C494" s="1">
        <v>161472</v>
      </c>
      <c r="D494" s="1">
        <v>472452</v>
      </c>
      <c r="E494" s="1">
        <v>357828</v>
      </c>
      <c r="F494" s="1">
        <v>504743</v>
      </c>
      <c r="G494" s="1">
        <v>435489</v>
      </c>
      <c r="H494" s="1">
        <v>580654</v>
      </c>
      <c r="I494" s="1">
        <v>635112</v>
      </c>
      <c r="J494" s="1">
        <v>342716</v>
      </c>
    </row>
    <row r="495" spans="1:10" x14ac:dyDescent="0.25">
      <c r="A495" s="1">
        <v>524</v>
      </c>
      <c r="B495" s="1">
        <v>71764</v>
      </c>
      <c r="C495" s="1">
        <v>161969</v>
      </c>
      <c r="D495" s="1">
        <v>461262</v>
      </c>
      <c r="E495" s="1">
        <v>357220</v>
      </c>
      <c r="F495" s="1">
        <v>505545</v>
      </c>
      <c r="G495" s="1">
        <v>446270</v>
      </c>
      <c r="H495" s="1">
        <v>553902</v>
      </c>
      <c r="I495" s="1">
        <v>645153</v>
      </c>
      <c r="J495" s="1">
        <v>355358</v>
      </c>
    </row>
    <row r="496" spans="1:10" x14ac:dyDescent="0.25">
      <c r="A496" s="1">
        <v>525</v>
      </c>
      <c r="B496" s="1">
        <v>72168</v>
      </c>
      <c r="C496" s="1">
        <v>161230</v>
      </c>
      <c r="D496" s="1">
        <v>399908</v>
      </c>
      <c r="E496" s="1">
        <v>358047</v>
      </c>
      <c r="F496" s="1">
        <v>506140</v>
      </c>
      <c r="G496" s="1">
        <v>452224</v>
      </c>
      <c r="H496" s="1">
        <v>528217</v>
      </c>
      <c r="I496" s="1">
        <v>643785</v>
      </c>
      <c r="J496" s="1">
        <v>391035</v>
      </c>
    </row>
    <row r="497" spans="1:10" x14ac:dyDescent="0.25">
      <c r="A497" s="1">
        <v>526</v>
      </c>
      <c r="B497" s="1">
        <v>72040</v>
      </c>
      <c r="C497" s="1">
        <v>161956</v>
      </c>
      <c r="D497" s="1">
        <v>298030</v>
      </c>
      <c r="E497" s="1">
        <v>358651</v>
      </c>
      <c r="F497" s="1">
        <v>509439</v>
      </c>
      <c r="G497" s="1">
        <v>508831</v>
      </c>
      <c r="H497" s="1">
        <v>544692</v>
      </c>
      <c r="I497" s="1">
        <v>595830</v>
      </c>
      <c r="J497" s="1">
        <v>376030</v>
      </c>
    </row>
    <row r="498" spans="1:10" x14ac:dyDescent="0.25">
      <c r="A498" s="1">
        <v>527</v>
      </c>
      <c r="B498" s="1">
        <v>72662</v>
      </c>
      <c r="C498" s="1">
        <v>161748</v>
      </c>
      <c r="D498" s="1">
        <v>297657</v>
      </c>
      <c r="E498" s="1">
        <v>358087</v>
      </c>
      <c r="F498" s="1">
        <v>507458</v>
      </c>
      <c r="G498" s="1">
        <v>491889</v>
      </c>
      <c r="H498" s="1">
        <v>535767</v>
      </c>
      <c r="I498" s="1">
        <v>559240</v>
      </c>
      <c r="J498" s="1">
        <v>335386</v>
      </c>
    </row>
    <row r="499" spans="1:10" x14ac:dyDescent="0.25">
      <c r="A499" s="1">
        <v>528</v>
      </c>
      <c r="B499" s="1">
        <v>72395</v>
      </c>
      <c r="C499" s="1">
        <v>162661</v>
      </c>
      <c r="D499" s="1">
        <v>298294</v>
      </c>
      <c r="E499" s="1">
        <v>358076</v>
      </c>
      <c r="F499" s="1">
        <v>507497</v>
      </c>
      <c r="G499" s="1">
        <v>434837</v>
      </c>
      <c r="H499" s="1">
        <v>560063</v>
      </c>
      <c r="I499" s="1">
        <v>496407</v>
      </c>
      <c r="J499" s="1">
        <v>312413</v>
      </c>
    </row>
    <row r="500" spans="1:10" x14ac:dyDescent="0.25">
      <c r="A500" s="1">
        <v>529</v>
      </c>
      <c r="B500" s="1">
        <v>71903</v>
      </c>
      <c r="C500" s="1">
        <v>160813</v>
      </c>
      <c r="D500" s="1">
        <v>296149</v>
      </c>
      <c r="E500" s="1">
        <v>359128</v>
      </c>
      <c r="F500" s="1">
        <v>513365</v>
      </c>
      <c r="G500" s="1">
        <v>450129</v>
      </c>
      <c r="H500" s="1">
        <v>551086</v>
      </c>
      <c r="I500" s="1">
        <v>496612</v>
      </c>
      <c r="J500" s="1">
        <v>311658</v>
      </c>
    </row>
    <row r="501" spans="1:10" x14ac:dyDescent="0.25">
      <c r="A501" s="1">
        <v>530</v>
      </c>
      <c r="B501" s="1">
        <v>72549</v>
      </c>
      <c r="C501" s="1">
        <v>161059</v>
      </c>
      <c r="D501" s="1">
        <v>294327</v>
      </c>
      <c r="E501" s="1">
        <v>360277</v>
      </c>
      <c r="F501" s="1">
        <v>510602</v>
      </c>
      <c r="G501" s="1">
        <v>405490</v>
      </c>
      <c r="H501" s="1">
        <v>504357</v>
      </c>
      <c r="I501" s="1">
        <v>496686</v>
      </c>
      <c r="J501" s="1">
        <v>269425</v>
      </c>
    </row>
    <row r="502" spans="1:10" x14ac:dyDescent="0.25">
      <c r="A502" s="1">
        <v>531</v>
      </c>
      <c r="B502" s="1">
        <v>72518</v>
      </c>
      <c r="C502" s="1">
        <v>161022</v>
      </c>
      <c r="D502" s="1">
        <v>296391</v>
      </c>
      <c r="E502" s="1">
        <v>360486</v>
      </c>
      <c r="F502" s="1">
        <v>511040</v>
      </c>
      <c r="G502" s="1">
        <v>396723</v>
      </c>
      <c r="H502" s="1">
        <v>528674</v>
      </c>
      <c r="I502" s="1">
        <v>499966</v>
      </c>
      <c r="J502" s="1">
        <v>249374</v>
      </c>
    </row>
    <row r="503" spans="1:10" x14ac:dyDescent="0.25">
      <c r="A503" s="1">
        <v>532</v>
      </c>
      <c r="B503" s="1">
        <v>71904</v>
      </c>
      <c r="C503" s="1">
        <v>160725</v>
      </c>
      <c r="D503" s="1">
        <v>295382</v>
      </c>
      <c r="E503" s="1">
        <v>360803</v>
      </c>
      <c r="F503" s="1">
        <v>510292</v>
      </c>
      <c r="G503" s="1">
        <v>450839</v>
      </c>
      <c r="H503" s="1">
        <v>514669</v>
      </c>
      <c r="I503" s="1">
        <v>494331</v>
      </c>
      <c r="J503" s="1">
        <v>275991</v>
      </c>
    </row>
    <row r="504" spans="1:10" x14ac:dyDescent="0.25">
      <c r="A504" s="1">
        <v>533</v>
      </c>
      <c r="B504" s="1">
        <v>72001</v>
      </c>
      <c r="C504" s="1">
        <v>160858</v>
      </c>
      <c r="D504" s="1">
        <v>291655</v>
      </c>
      <c r="E504" s="1">
        <v>361721</v>
      </c>
      <c r="F504" s="1">
        <v>511550</v>
      </c>
      <c r="G504" s="1">
        <v>410976</v>
      </c>
      <c r="H504" s="1">
        <v>557256</v>
      </c>
      <c r="I504" s="1">
        <v>498120</v>
      </c>
      <c r="J504" s="1">
        <v>278209</v>
      </c>
    </row>
    <row r="505" spans="1:10" x14ac:dyDescent="0.25">
      <c r="A505" s="1">
        <v>534</v>
      </c>
      <c r="B505" s="1">
        <v>72282</v>
      </c>
      <c r="C505" s="1">
        <v>162327</v>
      </c>
      <c r="D505" s="1">
        <v>293727</v>
      </c>
      <c r="E505" s="1">
        <v>360496</v>
      </c>
      <c r="F505" s="1">
        <v>514917</v>
      </c>
      <c r="G505" s="1">
        <v>442827</v>
      </c>
      <c r="H505" s="1">
        <v>550725</v>
      </c>
      <c r="I505" s="1">
        <v>493813</v>
      </c>
      <c r="J505" s="1">
        <v>272557</v>
      </c>
    </row>
    <row r="506" spans="1:10" x14ac:dyDescent="0.25">
      <c r="A506" s="1">
        <v>535</v>
      </c>
      <c r="B506" s="1">
        <v>72613</v>
      </c>
      <c r="C506" s="1">
        <v>161682</v>
      </c>
      <c r="D506" s="1">
        <v>293046</v>
      </c>
      <c r="E506" s="1">
        <v>361670</v>
      </c>
      <c r="F506" s="1">
        <v>515282</v>
      </c>
      <c r="G506" s="1">
        <v>420930</v>
      </c>
      <c r="H506" s="1">
        <v>501630</v>
      </c>
      <c r="I506" s="1">
        <v>497119</v>
      </c>
      <c r="J506" s="1">
        <v>275182</v>
      </c>
    </row>
    <row r="507" spans="1:10" x14ac:dyDescent="0.25">
      <c r="A507" s="1">
        <v>536</v>
      </c>
      <c r="B507" s="1">
        <v>72397</v>
      </c>
      <c r="C507" s="1">
        <v>162492</v>
      </c>
      <c r="D507" s="1">
        <v>293443</v>
      </c>
      <c r="E507" s="1">
        <v>361547</v>
      </c>
      <c r="F507" s="1">
        <v>513033</v>
      </c>
      <c r="G507" s="1">
        <v>404243</v>
      </c>
      <c r="H507" s="1">
        <v>527336</v>
      </c>
      <c r="I507" s="1">
        <v>494422</v>
      </c>
      <c r="J507" s="1">
        <v>439543</v>
      </c>
    </row>
    <row r="508" spans="1:10" x14ac:dyDescent="0.25">
      <c r="A508" s="1">
        <v>537</v>
      </c>
      <c r="B508" s="1">
        <v>71955</v>
      </c>
      <c r="C508" s="1">
        <v>161591</v>
      </c>
      <c r="D508" s="1">
        <v>293676</v>
      </c>
      <c r="E508" s="1">
        <v>362343</v>
      </c>
      <c r="F508" s="1">
        <v>515207</v>
      </c>
      <c r="G508" s="1">
        <v>428230</v>
      </c>
      <c r="H508" s="1">
        <v>529995</v>
      </c>
      <c r="I508" s="1">
        <v>501439</v>
      </c>
      <c r="J508" s="1">
        <v>599907</v>
      </c>
    </row>
    <row r="509" spans="1:10" x14ac:dyDescent="0.25">
      <c r="A509" s="1">
        <v>538</v>
      </c>
      <c r="B509" s="1">
        <v>71968</v>
      </c>
      <c r="C509" s="1">
        <v>159468</v>
      </c>
      <c r="D509" s="1">
        <v>292424</v>
      </c>
      <c r="E509" s="1">
        <v>357234</v>
      </c>
      <c r="F509" s="1">
        <v>517882</v>
      </c>
      <c r="G509" s="1">
        <v>432853</v>
      </c>
      <c r="H509" s="1">
        <v>525236</v>
      </c>
      <c r="I509" s="1">
        <v>496417</v>
      </c>
      <c r="J509" s="1">
        <v>663073</v>
      </c>
    </row>
    <row r="510" spans="1:10" x14ac:dyDescent="0.25">
      <c r="A510" s="1">
        <v>539</v>
      </c>
      <c r="B510" s="1">
        <v>72082</v>
      </c>
      <c r="C510" s="1">
        <v>161034</v>
      </c>
      <c r="D510" s="1">
        <v>291757</v>
      </c>
      <c r="E510" s="1">
        <v>360336</v>
      </c>
      <c r="F510" s="1">
        <v>518114</v>
      </c>
      <c r="G510" s="1">
        <v>377939</v>
      </c>
      <c r="H510" s="1">
        <v>525953</v>
      </c>
      <c r="I510" s="1">
        <v>490672</v>
      </c>
      <c r="J510" s="1">
        <v>771556</v>
      </c>
    </row>
    <row r="511" spans="1:10" x14ac:dyDescent="0.25">
      <c r="A511" s="1">
        <v>540</v>
      </c>
      <c r="B511" s="1">
        <v>72295</v>
      </c>
      <c r="C511" s="1">
        <v>163225</v>
      </c>
      <c r="D511" s="1">
        <v>291918</v>
      </c>
      <c r="E511" s="1">
        <v>360450</v>
      </c>
      <c r="F511" s="1">
        <v>515742</v>
      </c>
      <c r="G511" s="1">
        <v>429491</v>
      </c>
      <c r="H511" s="1">
        <v>555595</v>
      </c>
      <c r="I511" s="1">
        <v>492239</v>
      </c>
      <c r="J511" s="1">
        <v>764592</v>
      </c>
    </row>
    <row r="512" spans="1:10" x14ac:dyDescent="0.25">
      <c r="A512" s="1">
        <v>541</v>
      </c>
      <c r="B512" s="1">
        <v>72528</v>
      </c>
      <c r="C512" s="1">
        <v>161744</v>
      </c>
      <c r="D512" s="1">
        <v>291138</v>
      </c>
      <c r="E512" s="1">
        <v>362913</v>
      </c>
      <c r="F512" s="1">
        <v>517659</v>
      </c>
      <c r="G512" s="1">
        <v>369465</v>
      </c>
      <c r="H512" s="1">
        <v>515859</v>
      </c>
      <c r="I512" s="1">
        <v>490987</v>
      </c>
      <c r="J512" s="1">
        <v>764207</v>
      </c>
    </row>
    <row r="513" spans="1:10" x14ac:dyDescent="0.25">
      <c r="A513" s="1">
        <v>542</v>
      </c>
      <c r="B513" s="1">
        <v>72167</v>
      </c>
      <c r="C513" s="1">
        <v>163276</v>
      </c>
      <c r="D513" s="1">
        <v>291787</v>
      </c>
      <c r="E513" s="1">
        <v>362412</v>
      </c>
      <c r="F513" s="1">
        <v>516321</v>
      </c>
      <c r="G513" s="1">
        <v>412589</v>
      </c>
      <c r="H513" s="1">
        <v>546600</v>
      </c>
      <c r="I513" s="1">
        <v>496375</v>
      </c>
      <c r="J513" s="1">
        <v>713398</v>
      </c>
    </row>
    <row r="514" spans="1:10" x14ac:dyDescent="0.25">
      <c r="A514" s="1">
        <v>543</v>
      </c>
      <c r="B514" s="1">
        <v>71724</v>
      </c>
      <c r="C514" s="1">
        <v>162428</v>
      </c>
      <c r="D514" s="1">
        <v>292665</v>
      </c>
      <c r="E514" s="1">
        <v>364034</v>
      </c>
      <c r="F514" s="1">
        <v>520146</v>
      </c>
      <c r="G514" s="1">
        <v>381643</v>
      </c>
      <c r="H514" s="1">
        <v>526579</v>
      </c>
      <c r="I514" s="1">
        <v>495038</v>
      </c>
      <c r="J514" s="1">
        <v>658947</v>
      </c>
    </row>
    <row r="515" spans="1:10" x14ac:dyDescent="0.25">
      <c r="A515" s="1">
        <v>544</v>
      </c>
      <c r="B515" s="1">
        <v>72598</v>
      </c>
      <c r="C515" s="1">
        <v>161809</v>
      </c>
      <c r="D515" s="1">
        <v>293943</v>
      </c>
      <c r="E515" s="1">
        <v>363663</v>
      </c>
      <c r="F515" s="1">
        <v>519481</v>
      </c>
      <c r="G515" s="1">
        <v>379670</v>
      </c>
      <c r="H515" s="1">
        <v>452302</v>
      </c>
      <c r="I515" s="1">
        <v>491173</v>
      </c>
      <c r="J515" s="1">
        <v>715300</v>
      </c>
    </row>
    <row r="516" spans="1:10" x14ac:dyDescent="0.25">
      <c r="A516" s="1">
        <v>545</v>
      </c>
      <c r="B516" s="1">
        <v>72566</v>
      </c>
      <c r="C516" s="1">
        <v>161839</v>
      </c>
      <c r="D516" s="1">
        <v>295969</v>
      </c>
      <c r="E516" s="1">
        <v>364988</v>
      </c>
      <c r="F516" s="1">
        <v>513006</v>
      </c>
      <c r="G516" s="1">
        <v>365714</v>
      </c>
      <c r="H516" s="1">
        <v>448559</v>
      </c>
      <c r="I516" s="1">
        <v>500177</v>
      </c>
      <c r="J516" s="1">
        <v>669160</v>
      </c>
    </row>
    <row r="517" spans="1:10" x14ac:dyDescent="0.25">
      <c r="A517" s="1">
        <v>546</v>
      </c>
      <c r="B517" s="1">
        <v>72055</v>
      </c>
      <c r="C517" s="1">
        <v>163514</v>
      </c>
      <c r="D517" s="1">
        <v>298453</v>
      </c>
      <c r="E517" s="1">
        <v>364260</v>
      </c>
      <c r="F517" s="1">
        <v>465113</v>
      </c>
      <c r="G517" s="1">
        <v>369764</v>
      </c>
      <c r="H517" s="1">
        <v>374273</v>
      </c>
      <c r="I517" s="1">
        <v>504015</v>
      </c>
      <c r="J517" s="1">
        <v>624022</v>
      </c>
    </row>
    <row r="518" spans="1:10" x14ac:dyDescent="0.25">
      <c r="A518" s="1">
        <v>547</v>
      </c>
      <c r="B518" s="1">
        <v>72536</v>
      </c>
      <c r="C518" s="1">
        <v>162228</v>
      </c>
      <c r="D518" s="1">
        <v>297057</v>
      </c>
      <c r="E518" s="1">
        <v>355799</v>
      </c>
      <c r="F518" s="1">
        <v>420767</v>
      </c>
      <c r="G518" s="1">
        <v>395933</v>
      </c>
      <c r="H518" s="1">
        <v>456293</v>
      </c>
      <c r="I518" s="1">
        <v>497142</v>
      </c>
      <c r="J518" s="1">
        <v>695540</v>
      </c>
    </row>
    <row r="519" spans="1:10" x14ac:dyDescent="0.25">
      <c r="A519" s="1">
        <v>548</v>
      </c>
      <c r="B519" s="1">
        <v>71978</v>
      </c>
      <c r="C519" s="1">
        <v>162985</v>
      </c>
      <c r="D519" s="1">
        <v>297539</v>
      </c>
      <c r="E519" s="1">
        <v>364119</v>
      </c>
      <c r="F519" s="1">
        <v>412057</v>
      </c>
      <c r="G519" s="1">
        <v>372334</v>
      </c>
      <c r="H519" s="1">
        <v>411497</v>
      </c>
      <c r="I519" s="1">
        <v>501586</v>
      </c>
      <c r="J519" s="1">
        <v>698350</v>
      </c>
    </row>
    <row r="520" spans="1:10" x14ac:dyDescent="0.25">
      <c r="A520" s="1">
        <v>549</v>
      </c>
      <c r="B520" s="1">
        <v>72657</v>
      </c>
      <c r="C520" s="1">
        <v>162922</v>
      </c>
      <c r="D520" s="1">
        <v>296412</v>
      </c>
      <c r="E520" s="1">
        <v>366302</v>
      </c>
      <c r="F520" s="1">
        <v>408807</v>
      </c>
      <c r="G520" s="1">
        <v>370410</v>
      </c>
      <c r="H520" s="1">
        <v>402425</v>
      </c>
      <c r="I520" s="1">
        <v>499534</v>
      </c>
      <c r="J520" s="1">
        <v>713511</v>
      </c>
    </row>
    <row r="521" spans="1:10" x14ac:dyDescent="0.25">
      <c r="A521" s="1">
        <v>550</v>
      </c>
      <c r="B521" s="1">
        <v>72226</v>
      </c>
      <c r="C521" s="1">
        <v>163242</v>
      </c>
      <c r="D521" s="1">
        <v>297254</v>
      </c>
      <c r="E521" s="1">
        <v>366014</v>
      </c>
      <c r="F521" s="1">
        <v>409568</v>
      </c>
      <c r="G521" s="1">
        <v>370411</v>
      </c>
      <c r="H521" s="1">
        <v>366578</v>
      </c>
      <c r="I521" s="1">
        <v>504564</v>
      </c>
      <c r="J521" s="1">
        <v>759816</v>
      </c>
    </row>
    <row r="522" spans="1:10" x14ac:dyDescent="0.25">
      <c r="A522" s="1">
        <v>551</v>
      </c>
      <c r="B522" s="1">
        <v>72602</v>
      </c>
      <c r="C522" s="1">
        <v>163160</v>
      </c>
      <c r="D522" s="1">
        <v>296104</v>
      </c>
      <c r="E522" s="1">
        <v>366730</v>
      </c>
      <c r="F522" s="1">
        <v>410340</v>
      </c>
      <c r="G522" s="1">
        <v>369143</v>
      </c>
      <c r="H522" s="1">
        <v>389067</v>
      </c>
      <c r="I522" s="1">
        <v>504301</v>
      </c>
      <c r="J522" s="1">
        <v>675746</v>
      </c>
    </row>
    <row r="523" spans="1:10" x14ac:dyDescent="0.25">
      <c r="A523" s="1">
        <v>552</v>
      </c>
      <c r="B523" s="1">
        <v>71367</v>
      </c>
      <c r="C523" s="1">
        <v>162851</v>
      </c>
      <c r="D523" s="1">
        <v>297178</v>
      </c>
      <c r="E523" s="1">
        <v>367676</v>
      </c>
      <c r="F523" s="1">
        <v>410576</v>
      </c>
      <c r="G523" s="1">
        <v>361371</v>
      </c>
      <c r="H523" s="1">
        <v>372128</v>
      </c>
      <c r="I523" s="1">
        <v>502256</v>
      </c>
      <c r="J523" s="1">
        <v>727135</v>
      </c>
    </row>
    <row r="524" spans="1:10" x14ac:dyDescent="0.25">
      <c r="A524" s="1">
        <v>553</v>
      </c>
      <c r="B524" s="1">
        <v>71050</v>
      </c>
      <c r="C524" s="1">
        <v>162363</v>
      </c>
      <c r="D524" s="1">
        <v>294442</v>
      </c>
      <c r="E524" s="1">
        <v>368802</v>
      </c>
      <c r="F524" s="1">
        <v>415198</v>
      </c>
      <c r="G524" s="1">
        <v>377484</v>
      </c>
      <c r="H524" s="1">
        <v>386363</v>
      </c>
      <c r="I524" s="1">
        <v>511367</v>
      </c>
      <c r="J524" s="1">
        <v>692043</v>
      </c>
    </row>
    <row r="525" spans="1:10" x14ac:dyDescent="0.25">
      <c r="A525" s="1">
        <v>554</v>
      </c>
      <c r="B525" s="1">
        <v>71357</v>
      </c>
      <c r="C525" s="1">
        <v>162410</v>
      </c>
      <c r="D525" s="1">
        <v>295174</v>
      </c>
      <c r="E525" s="1">
        <v>368160</v>
      </c>
      <c r="F525" s="1">
        <v>413932</v>
      </c>
      <c r="G525" s="1">
        <v>371469</v>
      </c>
      <c r="H525" s="1">
        <v>461022</v>
      </c>
      <c r="I525" s="1">
        <v>505742</v>
      </c>
      <c r="J525" s="1">
        <v>701738</v>
      </c>
    </row>
    <row r="526" spans="1:10" x14ac:dyDescent="0.25">
      <c r="A526" s="1">
        <v>555</v>
      </c>
      <c r="B526" s="1">
        <v>72851</v>
      </c>
      <c r="C526" s="1">
        <v>163333</v>
      </c>
      <c r="D526" s="1">
        <v>297412</v>
      </c>
      <c r="E526" s="1">
        <v>368893</v>
      </c>
      <c r="F526" s="1">
        <v>414244</v>
      </c>
      <c r="G526" s="1">
        <v>379727</v>
      </c>
      <c r="H526" s="1">
        <v>438261</v>
      </c>
      <c r="I526" s="1">
        <v>503968</v>
      </c>
      <c r="J526" s="1">
        <v>699649</v>
      </c>
    </row>
    <row r="527" spans="1:10" x14ac:dyDescent="0.25">
      <c r="A527" s="1">
        <v>556</v>
      </c>
      <c r="B527" s="1">
        <v>72527</v>
      </c>
      <c r="C527" s="1">
        <v>164089</v>
      </c>
      <c r="D527" s="1">
        <v>297966</v>
      </c>
      <c r="E527" s="1">
        <v>369207</v>
      </c>
      <c r="F527" s="1">
        <v>411028</v>
      </c>
      <c r="G527" s="1">
        <v>365357</v>
      </c>
      <c r="H527" s="1">
        <v>421209</v>
      </c>
      <c r="I527" s="1">
        <v>490504</v>
      </c>
      <c r="J527" s="1">
        <v>643291</v>
      </c>
    </row>
    <row r="528" spans="1:10" x14ac:dyDescent="0.25">
      <c r="A528" s="1">
        <v>557</v>
      </c>
      <c r="B528" s="1">
        <v>72187</v>
      </c>
      <c r="C528" s="1">
        <v>163134</v>
      </c>
      <c r="D528" s="1">
        <v>297578</v>
      </c>
      <c r="E528" s="1">
        <v>369990</v>
      </c>
      <c r="F528" s="1">
        <v>415691</v>
      </c>
      <c r="G528" s="1">
        <v>375073</v>
      </c>
      <c r="H528" s="1">
        <v>359562</v>
      </c>
      <c r="I528" s="1">
        <v>514019</v>
      </c>
      <c r="J528" s="1">
        <v>631174</v>
      </c>
    </row>
    <row r="529" spans="1:10" x14ac:dyDescent="0.25">
      <c r="A529" s="1">
        <v>558</v>
      </c>
      <c r="B529" s="1">
        <v>72577</v>
      </c>
      <c r="C529" s="1">
        <v>163622</v>
      </c>
      <c r="D529" s="1">
        <v>294306</v>
      </c>
      <c r="E529" s="1">
        <v>369875</v>
      </c>
      <c r="F529" s="1">
        <v>415797</v>
      </c>
      <c r="G529" s="1">
        <v>384961</v>
      </c>
      <c r="H529" s="1">
        <v>384740</v>
      </c>
      <c r="I529" s="1">
        <v>502004</v>
      </c>
      <c r="J529" s="1">
        <v>719570</v>
      </c>
    </row>
    <row r="530" spans="1:10" x14ac:dyDescent="0.25">
      <c r="A530" s="1">
        <v>559</v>
      </c>
      <c r="B530" s="1">
        <v>72266</v>
      </c>
      <c r="C530" s="1">
        <v>161692</v>
      </c>
      <c r="D530" s="1">
        <v>294461</v>
      </c>
      <c r="E530" s="1">
        <v>368340</v>
      </c>
      <c r="F530" s="1">
        <v>413076</v>
      </c>
      <c r="G530" s="1">
        <v>381031</v>
      </c>
      <c r="H530" s="1">
        <v>405713</v>
      </c>
      <c r="I530" s="1">
        <v>498856</v>
      </c>
      <c r="J530" s="1">
        <v>681194</v>
      </c>
    </row>
    <row r="531" spans="1:10" x14ac:dyDescent="0.25">
      <c r="A531" s="1">
        <v>560</v>
      </c>
      <c r="B531" s="1">
        <v>72044</v>
      </c>
      <c r="C531" s="1">
        <v>154520</v>
      </c>
      <c r="D531" s="1">
        <v>296802</v>
      </c>
      <c r="E531" s="1">
        <v>369158</v>
      </c>
      <c r="F531" s="1">
        <v>417214</v>
      </c>
      <c r="G531" s="1">
        <v>403368</v>
      </c>
      <c r="H531" s="1">
        <v>418192</v>
      </c>
      <c r="I531" s="1">
        <v>498411</v>
      </c>
      <c r="J531" s="1">
        <v>548065</v>
      </c>
    </row>
    <row r="532" spans="1:10" x14ac:dyDescent="0.25">
      <c r="A532" s="1">
        <v>561</v>
      </c>
      <c r="B532" s="1">
        <v>72258</v>
      </c>
      <c r="C532" s="1">
        <v>125479</v>
      </c>
      <c r="D532" s="1">
        <v>295312</v>
      </c>
      <c r="E532" s="1">
        <v>368784</v>
      </c>
      <c r="F532" s="1">
        <v>413716</v>
      </c>
      <c r="G532" s="1">
        <v>384848</v>
      </c>
      <c r="H532" s="1">
        <v>394925</v>
      </c>
      <c r="I532" s="1">
        <v>514191</v>
      </c>
      <c r="J532" s="1">
        <v>602900</v>
      </c>
    </row>
    <row r="533" spans="1:10" x14ac:dyDescent="0.25">
      <c r="A533" s="1">
        <v>562</v>
      </c>
      <c r="B533" s="1">
        <v>72392</v>
      </c>
      <c r="C533" s="1">
        <v>121583</v>
      </c>
      <c r="D533" s="1">
        <v>294462</v>
      </c>
      <c r="E533" s="1">
        <v>370852</v>
      </c>
      <c r="F533" s="1">
        <v>417353</v>
      </c>
      <c r="G533" s="1">
        <v>367949</v>
      </c>
      <c r="H533" s="1">
        <v>418065</v>
      </c>
      <c r="I533" s="1">
        <v>515095</v>
      </c>
      <c r="J533" s="1">
        <v>575312</v>
      </c>
    </row>
    <row r="534" spans="1:10" x14ac:dyDescent="0.25">
      <c r="A534" s="1">
        <v>563</v>
      </c>
      <c r="B534" s="1">
        <v>70308</v>
      </c>
      <c r="C534" s="1">
        <v>121001</v>
      </c>
      <c r="D534" s="1">
        <v>291930</v>
      </c>
      <c r="E534" s="1">
        <v>372397</v>
      </c>
      <c r="F534" s="1">
        <v>414686</v>
      </c>
      <c r="G534" s="1">
        <v>379404</v>
      </c>
      <c r="H534" s="1">
        <v>397243</v>
      </c>
      <c r="I534" s="1">
        <v>486153</v>
      </c>
      <c r="J534" s="1">
        <v>590996</v>
      </c>
    </row>
    <row r="535" spans="1:10" x14ac:dyDescent="0.25">
      <c r="A535" s="1">
        <v>564</v>
      </c>
      <c r="B535" s="1">
        <v>72421</v>
      </c>
      <c r="C535" s="1">
        <v>121654</v>
      </c>
      <c r="D535" s="1">
        <v>294356</v>
      </c>
      <c r="E535" s="1">
        <v>372389</v>
      </c>
      <c r="F535" s="1">
        <v>417124</v>
      </c>
      <c r="G535" s="1">
        <v>359831</v>
      </c>
      <c r="H535" s="1">
        <v>456798</v>
      </c>
      <c r="I535" s="1">
        <v>452750</v>
      </c>
      <c r="J535" s="1">
        <v>588838</v>
      </c>
    </row>
    <row r="536" spans="1:10" x14ac:dyDescent="0.25">
      <c r="A536" s="1">
        <v>565</v>
      </c>
      <c r="B536" s="1">
        <v>72692</v>
      </c>
      <c r="C536" s="1">
        <v>121041</v>
      </c>
      <c r="D536" s="1">
        <v>294186</v>
      </c>
      <c r="E536" s="1">
        <v>371994</v>
      </c>
      <c r="F536" s="1">
        <v>415107</v>
      </c>
      <c r="G536" s="1">
        <v>392197</v>
      </c>
      <c r="H536" s="1">
        <v>401233</v>
      </c>
      <c r="I536" s="1">
        <v>414341</v>
      </c>
      <c r="J536" s="1">
        <v>583474</v>
      </c>
    </row>
    <row r="537" spans="1:10" x14ac:dyDescent="0.25">
      <c r="A537" s="1">
        <v>566</v>
      </c>
      <c r="B537" s="1">
        <v>71889</v>
      </c>
      <c r="C537" s="1">
        <v>121409</v>
      </c>
      <c r="D537" s="1">
        <v>293172</v>
      </c>
      <c r="E537" s="1">
        <v>347211</v>
      </c>
      <c r="F537" s="1">
        <v>418833</v>
      </c>
      <c r="G537" s="1">
        <v>374104</v>
      </c>
      <c r="H537" s="1">
        <v>369128</v>
      </c>
      <c r="I537" s="1">
        <v>410210</v>
      </c>
      <c r="J537" s="1">
        <v>564796</v>
      </c>
    </row>
    <row r="538" spans="1:10" x14ac:dyDescent="0.25">
      <c r="A538" s="1">
        <v>567</v>
      </c>
      <c r="B538" s="1">
        <v>70684</v>
      </c>
      <c r="C538" s="1">
        <v>120795</v>
      </c>
      <c r="D538" s="1">
        <v>294050</v>
      </c>
      <c r="E538" s="1">
        <v>316614</v>
      </c>
      <c r="F538" s="1">
        <v>417036</v>
      </c>
      <c r="G538" s="1">
        <v>368936</v>
      </c>
      <c r="H538" s="1">
        <v>420378</v>
      </c>
      <c r="I538" s="1">
        <v>412963</v>
      </c>
      <c r="J538" s="1">
        <v>556678</v>
      </c>
    </row>
    <row r="539" spans="1:10" x14ac:dyDescent="0.25">
      <c r="A539" s="1">
        <v>568</v>
      </c>
      <c r="B539" s="1">
        <v>71144</v>
      </c>
      <c r="C539" s="1">
        <v>121027</v>
      </c>
      <c r="D539" s="1">
        <v>298251</v>
      </c>
      <c r="E539" s="1">
        <v>292381</v>
      </c>
      <c r="F539" s="1">
        <v>422370</v>
      </c>
      <c r="G539" s="1">
        <v>362778</v>
      </c>
      <c r="H539" s="1">
        <v>380015</v>
      </c>
      <c r="I539" s="1">
        <v>412626</v>
      </c>
      <c r="J539" s="1">
        <v>541590</v>
      </c>
    </row>
    <row r="540" spans="1:10" x14ac:dyDescent="0.25">
      <c r="A540" s="1">
        <v>569</v>
      </c>
      <c r="B540" s="1">
        <v>70769</v>
      </c>
      <c r="C540" s="1">
        <v>120513</v>
      </c>
      <c r="D540" s="1">
        <v>298378</v>
      </c>
      <c r="E540" s="1">
        <v>294445</v>
      </c>
      <c r="F540" s="1">
        <v>421030</v>
      </c>
      <c r="G540" s="1">
        <v>347865</v>
      </c>
      <c r="H540" s="1">
        <v>411742</v>
      </c>
      <c r="I540" s="1">
        <v>410150</v>
      </c>
      <c r="J540" s="1">
        <v>576433</v>
      </c>
    </row>
    <row r="541" spans="1:10" x14ac:dyDescent="0.25">
      <c r="A541" s="1">
        <v>570</v>
      </c>
      <c r="B541" s="1">
        <v>70739</v>
      </c>
      <c r="C541" s="1">
        <v>120509</v>
      </c>
      <c r="D541" s="1">
        <v>298660</v>
      </c>
      <c r="E541" s="1">
        <v>293769</v>
      </c>
      <c r="F541" s="1">
        <v>422774</v>
      </c>
      <c r="G541" s="1">
        <v>364129</v>
      </c>
      <c r="H541" s="1">
        <v>413861</v>
      </c>
      <c r="I541" s="1">
        <v>410229</v>
      </c>
      <c r="J541" s="1">
        <v>567909</v>
      </c>
    </row>
    <row r="542" spans="1:10" x14ac:dyDescent="0.25">
      <c r="A542" s="1">
        <v>571</v>
      </c>
      <c r="B542" s="1">
        <v>71463</v>
      </c>
      <c r="C542" s="1">
        <v>120187</v>
      </c>
      <c r="D542" s="1">
        <v>299379</v>
      </c>
      <c r="E542" s="1">
        <v>294814</v>
      </c>
      <c r="F542" s="1">
        <v>421343</v>
      </c>
      <c r="G542" s="1">
        <v>365512</v>
      </c>
      <c r="H542" s="1">
        <v>377034</v>
      </c>
      <c r="I542" s="1">
        <v>411359</v>
      </c>
      <c r="J542" s="1">
        <v>570077</v>
      </c>
    </row>
    <row r="543" spans="1:10" x14ac:dyDescent="0.25">
      <c r="A543" s="1">
        <v>572</v>
      </c>
      <c r="B543" s="1">
        <v>71263</v>
      </c>
      <c r="C543" s="1">
        <v>120396</v>
      </c>
      <c r="D543" s="1">
        <v>296193</v>
      </c>
      <c r="E543" s="1">
        <v>294772</v>
      </c>
      <c r="F543" s="1">
        <v>420733</v>
      </c>
      <c r="G543" s="1">
        <v>424957</v>
      </c>
      <c r="H543" s="1">
        <v>358402</v>
      </c>
      <c r="I543" s="1">
        <v>409903</v>
      </c>
      <c r="J543" s="1">
        <v>524285</v>
      </c>
    </row>
    <row r="544" spans="1:10" x14ac:dyDescent="0.25">
      <c r="A544" s="1">
        <v>573</v>
      </c>
      <c r="B544" s="1">
        <v>71407</v>
      </c>
      <c r="C544" s="1">
        <v>119871</v>
      </c>
      <c r="D544" s="1">
        <v>297756</v>
      </c>
      <c r="E544" s="1">
        <v>294821</v>
      </c>
      <c r="F544" s="1">
        <v>419111</v>
      </c>
      <c r="G544" s="1">
        <v>408254</v>
      </c>
      <c r="H544" s="1">
        <v>364489</v>
      </c>
      <c r="I544" s="1">
        <v>412510</v>
      </c>
      <c r="J544" s="1">
        <v>478848</v>
      </c>
    </row>
    <row r="545" spans="1:10" x14ac:dyDescent="0.25">
      <c r="A545" s="1">
        <v>574</v>
      </c>
      <c r="B545" s="1">
        <v>70542</v>
      </c>
      <c r="C545" s="1">
        <v>120340</v>
      </c>
      <c r="D545" s="1">
        <v>296859</v>
      </c>
      <c r="E545" s="1">
        <v>293555</v>
      </c>
      <c r="F545" s="1">
        <v>421168</v>
      </c>
      <c r="G545" s="1">
        <v>379742</v>
      </c>
      <c r="H545" s="1">
        <v>359164</v>
      </c>
      <c r="I545" s="1">
        <v>413363</v>
      </c>
      <c r="J545" s="1">
        <v>600889</v>
      </c>
    </row>
    <row r="546" spans="1:10" x14ac:dyDescent="0.25">
      <c r="A546" s="1">
        <v>575</v>
      </c>
      <c r="B546" s="1">
        <v>71253</v>
      </c>
      <c r="C546" s="1">
        <v>119766</v>
      </c>
      <c r="D546" s="1">
        <v>297240</v>
      </c>
      <c r="E546" s="1">
        <v>294360</v>
      </c>
      <c r="F546" s="1">
        <v>422017</v>
      </c>
      <c r="G546" s="1">
        <v>360454</v>
      </c>
      <c r="H546" s="1">
        <v>361888</v>
      </c>
      <c r="I546" s="1">
        <v>411102</v>
      </c>
      <c r="J546" s="1">
        <v>531268</v>
      </c>
    </row>
    <row r="547" spans="1:10" x14ac:dyDescent="0.25">
      <c r="A547" s="1">
        <v>576</v>
      </c>
      <c r="B547" s="1">
        <v>71538</v>
      </c>
      <c r="C547" s="1">
        <v>119802</v>
      </c>
      <c r="D547" s="1">
        <v>296585</v>
      </c>
      <c r="E547" s="1">
        <v>293918</v>
      </c>
      <c r="F547" s="1">
        <v>414889</v>
      </c>
      <c r="G547" s="1">
        <v>402609</v>
      </c>
      <c r="H547" s="1">
        <v>376098</v>
      </c>
      <c r="I547" s="1">
        <v>408156</v>
      </c>
      <c r="J547" s="1">
        <v>579208</v>
      </c>
    </row>
    <row r="548" spans="1:10" x14ac:dyDescent="0.25">
      <c r="A548" s="1">
        <v>577</v>
      </c>
      <c r="B548" s="1">
        <v>71701</v>
      </c>
      <c r="C548" s="1">
        <v>119750</v>
      </c>
      <c r="D548" s="1">
        <v>295440</v>
      </c>
      <c r="E548" s="1">
        <v>294553</v>
      </c>
      <c r="F548" s="1">
        <v>426525</v>
      </c>
      <c r="G548" s="1">
        <v>383316</v>
      </c>
      <c r="H548" s="1">
        <v>365991</v>
      </c>
      <c r="I548" s="1">
        <v>413352</v>
      </c>
      <c r="J548" s="1">
        <v>507180</v>
      </c>
    </row>
    <row r="549" spans="1:10" x14ac:dyDescent="0.25">
      <c r="A549" s="1">
        <v>578</v>
      </c>
      <c r="B549" s="1">
        <v>71023</v>
      </c>
      <c r="C549" s="1">
        <v>120242</v>
      </c>
      <c r="D549" s="1">
        <v>294047</v>
      </c>
      <c r="E549" s="1">
        <v>293952</v>
      </c>
      <c r="F549" s="1">
        <v>423831</v>
      </c>
      <c r="G549" s="1">
        <v>419696</v>
      </c>
      <c r="H549" s="1">
        <v>375864</v>
      </c>
      <c r="I549" s="1">
        <v>410959</v>
      </c>
      <c r="J549" s="1">
        <v>459090</v>
      </c>
    </row>
    <row r="550" spans="1:10" x14ac:dyDescent="0.25">
      <c r="A550" s="1">
        <v>579</v>
      </c>
      <c r="B550" s="1">
        <v>71237</v>
      </c>
      <c r="C550" s="1">
        <v>119701</v>
      </c>
      <c r="D550" s="1">
        <v>297394</v>
      </c>
      <c r="E550" s="1">
        <v>294949</v>
      </c>
      <c r="F550" s="1">
        <v>428522</v>
      </c>
      <c r="G550" s="1">
        <v>370808</v>
      </c>
      <c r="H550" s="1">
        <v>366753</v>
      </c>
      <c r="I550" s="1">
        <v>412971</v>
      </c>
      <c r="J550" s="1">
        <v>547424</v>
      </c>
    </row>
    <row r="551" spans="1:10" x14ac:dyDescent="0.25">
      <c r="A551" s="1">
        <v>580</v>
      </c>
      <c r="B551" s="1">
        <v>70697</v>
      </c>
      <c r="C551" s="1">
        <v>119550</v>
      </c>
      <c r="D551" s="1">
        <v>297822</v>
      </c>
      <c r="E551" s="1">
        <v>295969</v>
      </c>
      <c r="F551" s="1">
        <v>427550</v>
      </c>
      <c r="G551" s="1">
        <v>383559</v>
      </c>
      <c r="H551" s="1">
        <v>373755</v>
      </c>
      <c r="I551" s="1">
        <v>414370</v>
      </c>
      <c r="J551" s="1">
        <v>460892</v>
      </c>
    </row>
    <row r="552" spans="1:10" x14ac:dyDescent="0.25">
      <c r="A552" s="1">
        <v>581</v>
      </c>
      <c r="B552" s="1">
        <v>71404</v>
      </c>
      <c r="C552" s="1">
        <v>119116</v>
      </c>
      <c r="D552" s="1">
        <v>299972</v>
      </c>
      <c r="E552" s="1">
        <v>294694</v>
      </c>
      <c r="F552" s="1">
        <v>425989</v>
      </c>
      <c r="G552" s="1">
        <v>372620</v>
      </c>
      <c r="H552" s="1">
        <v>370286</v>
      </c>
      <c r="I552" s="1">
        <v>413879</v>
      </c>
      <c r="J552" s="1">
        <v>562661</v>
      </c>
    </row>
    <row r="553" spans="1:10" x14ac:dyDescent="0.25">
      <c r="A553" s="1">
        <v>582</v>
      </c>
      <c r="B553" s="1">
        <v>71314</v>
      </c>
      <c r="C553" s="1">
        <v>119054</v>
      </c>
      <c r="D553" s="1">
        <v>299227</v>
      </c>
      <c r="E553" s="1">
        <v>295827</v>
      </c>
      <c r="F553" s="1">
        <v>425309</v>
      </c>
      <c r="G553" s="1">
        <v>374990</v>
      </c>
      <c r="H553" s="1">
        <v>375229</v>
      </c>
      <c r="I553" s="1">
        <v>413129</v>
      </c>
      <c r="J553" s="1">
        <v>485733</v>
      </c>
    </row>
    <row r="554" spans="1:10" x14ac:dyDescent="0.25">
      <c r="A554" s="1">
        <v>583</v>
      </c>
      <c r="B554" s="1">
        <v>72747</v>
      </c>
      <c r="C554" s="1">
        <v>119346</v>
      </c>
      <c r="D554" s="1">
        <v>298473</v>
      </c>
      <c r="E554" s="1">
        <v>296890</v>
      </c>
      <c r="F554" s="1">
        <v>427996</v>
      </c>
      <c r="G554" s="1">
        <v>390488</v>
      </c>
      <c r="H554" s="1">
        <v>395857</v>
      </c>
      <c r="I554" s="1">
        <v>412544</v>
      </c>
      <c r="J554" s="1">
        <v>477438</v>
      </c>
    </row>
    <row r="555" spans="1:10" x14ac:dyDescent="0.25">
      <c r="A555" s="1">
        <v>584</v>
      </c>
      <c r="B555" s="1">
        <v>72664</v>
      </c>
      <c r="C555" s="1">
        <v>119039</v>
      </c>
      <c r="D555" s="1">
        <v>298391</v>
      </c>
      <c r="E555" s="1">
        <v>296304</v>
      </c>
      <c r="F555" s="1">
        <v>433302</v>
      </c>
      <c r="G555" s="1">
        <v>374064</v>
      </c>
      <c r="H555" s="1">
        <v>360978</v>
      </c>
      <c r="I555" s="1">
        <v>411759</v>
      </c>
      <c r="J555" s="1">
        <v>528400</v>
      </c>
    </row>
    <row r="556" spans="1:10" x14ac:dyDescent="0.25">
      <c r="A556" s="1">
        <v>585</v>
      </c>
      <c r="B556" s="1">
        <v>72803</v>
      </c>
      <c r="C556" s="1">
        <v>119365</v>
      </c>
      <c r="D556" s="1">
        <v>298931</v>
      </c>
      <c r="E556" s="1">
        <v>296572</v>
      </c>
      <c r="F556" s="1">
        <v>431114</v>
      </c>
      <c r="G556" s="1">
        <v>389570</v>
      </c>
      <c r="H556" s="1">
        <v>380623</v>
      </c>
      <c r="I556" s="1">
        <v>417180</v>
      </c>
      <c r="J556" s="1">
        <v>490741</v>
      </c>
    </row>
    <row r="557" spans="1:10" x14ac:dyDescent="0.25">
      <c r="A557" s="1">
        <v>586</v>
      </c>
      <c r="B557" s="1">
        <v>72452</v>
      </c>
      <c r="C557" s="1">
        <v>119064</v>
      </c>
      <c r="D557" s="1">
        <v>286820</v>
      </c>
      <c r="E557" s="1">
        <v>296511</v>
      </c>
      <c r="F557" s="1">
        <v>433116</v>
      </c>
      <c r="G557" s="1">
        <v>365640</v>
      </c>
      <c r="H557" s="1">
        <v>386118</v>
      </c>
      <c r="I557" s="1">
        <v>418157</v>
      </c>
      <c r="J557" s="1">
        <v>493104</v>
      </c>
    </row>
    <row r="558" spans="1:10" x14ac:dyDescent="0.25">
      <c r="A558" s="1">
        <v>587</v>
      </c>
      <c r="B558" s="1">
        <v>72768</v>
      </c>
      <c r="C558" s="1">
        <v>119663</v>
      </c>
      <c r="D558" s="1">
        <v>246632</v>
      </c>
      <c r="E558" s="1">
        <v>298213</v>
      </c>
      <c r="F558" s="1">
        <v>432763</v>
      </c>
      <c r="G558" s="1">
        <v>378265</v>
      </c>
      <c r="H558" s="1">
        <v>365490</v>
      </c>
      <c r="I558" s="1">
        <v>418396</v>
      </c>
      <c r="J558" s="1">
        <v>485068</v>
      </c>
    </row>
    <row r="559" spans="1:10" x14ac:dyDescent="0.25">
      <c r="A559" s="1">
        <v>588</v>
      </c>
      <c r="B559" s="1">
        <v>72756</v>
      </c>
      <c r="C559" s="1">
        <v>118502</v>
      </c>
      <c r="D559" s="1">
        <v>220117</v>
      </c>
      <c r="E559" s="1">
        <v>297289</v>
      </c>
      <c r="F559" s="1">
        <v>435696</v>
      </c>
      <c r="G559" s="1">
        <v>345209</v>
      </c>
      <c r="H559" s="1">
        <v>441262</v>
      </c>
      <c r="I559" s="1">
        <v>418111</v>
      </c>
      <c r="J559" s="1">
        <v>551595</v>
      </c>
    </row>
    <row r="560" spans="1:10" x14ac:dyDescent="0.25">
      <c r="A560" s="1">
        <v>589</v>
      </c>
      <c r="B560" s="1">
        <v>72737</v>
      </c>
      <c r="C560" s="1">
        <v>118579</v>
      </c>
      <c r="D560" s="1">
        <v>220571</v>
      </c>
      <c r="E560" s="1">
        <v>298304</v>
      </c>
      <c r="F560" s="1">
        <v>434609</v>
      </c>
      <c r="G560" s="1">
        <v>377345</v>
      </c>
      <c r="H560" s="1">
        <v>419485</v>
      </c>
      <c r="I560" s="1">
        <v>418446</v>
      </c>
      <c r="J560" s="1">
        <v>530593</v>
      </c>
    </row>
    <row r="561" spans="1:10" x14ac:dyDescent="0.25">
      <c r="A561" s="1">
        <v>590</v>
      </c>
      <c r="B561" s="1">
        <v>73039</v>
      </c>
      <c r="C561" s="1">
        <v>118628</v>
      </c>
      <c r="D561" s="1">
        <v>219816</v>
      </c>
      <c r="E561" s="1">
        <v>298247</v>
      </c>
      <c r="F561" s="1">
        <v>411774</v>
      </c>
      <c r="G561" s="1">
        <v>371237</v>
      </c>
      <c r="H561" s="1">
        <v>409173</v>
      </c>
      <c r="I561" s="1">
        <v>416965</v>
      </c>
      <c r="J561" s="1">
        <v>512429</v>
      </c>
    </row>
    <row r="562" spans="1:10" x14ac:dyDescent="0.25">
      <c r="A562" s="1">
        <v>591</v>
      </c>
      <c r="B562" s="1">
        <v>73117</v>
      </c>
      <c r="C562" s="1">
        <v>118826</v>
      </c>
      <c r="D562" s="1">
        <v>219783</v>
      </c>
      <c r="E562" s="1">
        <v>297790</v>
      </c>
      <c r="F562" s="1">
        <v>369736</v>
      </c>
      <c r="G562" s="1">
        <v>346686</v>
      </c>
      <c r="H562" s="1">
        <v>336822</v>
      </c>
      <c r="I562" s="1">
        <v>419385</v>
      </c>
      <c r="J562" s="1">
        <v>563618</v>
      </c>
    </row>
    <row r="563" spans="1:10" x14ac:dyDescent="0.25">
      <c r="A563" s="1">
        <v>592</v>
      </c>
      <c r="B563" s="1">
        <v>73328</v>
      </c>
      <c r="C563" s="1">
        <v>118436</v>
      </c>
      <c r="D563" s="1">
        <v>217381</v>
      </c>
      <c r="E563" s="1">
        <v>298868</v>
      </c>
      <c r="F563" s="1">
        <v>335232</v>
      </c>
      <c r="G563" s="1">
        <v>345258</v>
      </c>
      <c r="H563" s="1">
        <v>314898</v>
      </c>
      <c r="I563" s="1">
        <v>415972</v>
      </c>
      <c r="J563" s="1">
        <v>535387</v>
      </c>
    </row>
    <row r="564" spans="1:10" x14ac:dyDescent="0.25">
      <c r="A564" s="1">
        <v>593</v>
      </c>
      <c r="B564" s="1">
        <v>72174</v>
      </c>
      <c r="C564" s="1">
        <v>118555</v>
      </c>
      <c r="D564" s="1">
        <v>218711</v>
      </c>
      <c r="E564" s="1">
        <v>299066</v>
      </c>
      <c r="F564" s="1">
        <v>338191</v>
      </c>
      <c r="G564" s="1">
        <v>339924</v>
      </c>
      <c r="H564" s="1">
        <v>299281</v>
      </c>
      <c r="I564" s="1">
        <v>422421</v>
      </c>
      <c r="J564" s="1">
        <v>496839</v>
      </c>
    </row>
    <row r="565" spans="1:10" x14ac:dyDescent="0.25">
      <c r="A565" s="1">
        <v>594</v>
      </c>
      <c r="B565" s="1">
        <v>71085</v>
      </c>
      <c r="C565" s="1">
        <v>117996</v>
      </c>
      <c r="D565" s="1">
        <v>218554</v>
      </c>
      <c r="E565" s="1">
        <v>298990</v>
      </c>
      <c r="F565" s="1">
        <v>335642</v>
      </c>
      <c r="G565" s="1">
        <v>335881</v>
      </c>
      <c r="H565" s="1">
        <v>295398</v>
      </c>
      <c r="I565" s="1">
        <v>417120</v>
      </c>
      <c r="J565" s="1">
        <v>501044</v>
      </c>
    </row>
    <row r="566" spans="1:10" x14ac:dyDescent="0.25">
      <c r="A566" s="1">
        <v>595</v>
      </c>
      <c r="B566" s="1">
        <v>72958</v>
      </c>
      <c r="C566" s="1">
        <v>119561</v>
      </c>
      <c r="D566" s="1">
        <v>218655</v>
      </c>
      <c r="E566" s="1">
        <v>298840</v>
      </c>
      <c r="F566" s="1">
        <v>339601</v>
      </c>
      <c r="G566" s="1">
        <v>369671</v>
      </c>
      <c r="H566" s="1">
        <v>305312</v>
      </c>
      <c r="I566" s="1">
        <v>418213</v>
      </c>
      <c r="J566" s="1">
        <v>462462</v>
      </c>
    </row>
    <row r="567" spans="1:10" x14ac:dyDescent="0.25">
      <c r="A567" s="1">
        <v>596</v>
      </c>
      <c r="B567" s="1">
        <v>70360</v>
      </c>
      <c r="C567" s="1">
        <v>118161</v>
      </c>
      <c r="D567" s="1">
        <v>216576</v>
      </c>
      <c r="E567" s="1">
        <v>300280</v>
      </c>
      <c r="F567" s="1">
        <v>338438</v>
      </c>
      <c r="G567" s="1">
        <v>333866</v>
      </c>
      <c r="H567" s="1">
        <v>340652</v>
      </c>
      <c r="I567" s="1">
        <v>416474</v>
      </c>
      <c r="J567" s="1">
        <v>357318</v>
      </c>
    </row>
    <row r="568" spans="1:10" x14ac:dyDescent="0.25">
      <c r="A568" s="1">
        <v>597</v>
      </c>
      <c r="B568" s="1">
        <v>58795</v>
      </c>
      <c r="C568" s="1">
        <v>118820</v>
      </c>
      <c r="D568" s="1">
        <v>216098</v>
      </c>
      <c r="E568" s="1">
        <v>299953</v>
      </c>
      <c r="F568" s="1">
        <v>336583</v>
      </c>
      <c r="G568" s="1">
        <v>337042</v>
      </c>
      <c r="H568" s="1">
        <v>326624</v>
      </c>
      <c r="I568" s="1">
        <v>421681</v>
      </c>
      <c r="J568" s="1">
        <v>450824</v>
      </c>
    </row>
    <row r="569" spans="1:10" x14ac:dyDescent="0.25">
      <c r="A569" s="1">
        <v>598</v>
      </c>
      <c r="B569" s="1">
        <v>57680</v>
      </c>
      <c r="C569" s="1">
        <v>118495</v>
      </c>
      <c r="D569" s="1">
        <v>215527</v>
      </c>
      <c r="E569" s="1">
        <v>300471</v>
      </c>
      <c r="F569" s="1">
        <v>339137</v>
      </c>
      <c r="G569" s="1">
        <v>346946</v>
      </c>
      <c r="H569" s="1">
        <v>384708</v>
      </c>
      <c r="I569" s="1">
        <v>418050</v>
      </c>
      <c r="J569" s="1">
        <v>445974</v>
      </c>
    </row>
    <row r="570" spans="1:10" x14ac:dyDescent="0.25">
      <c r="A570" s="1">
        <v>599</v>
      </c>
      <c r="B570" s="1">
        <v>56958</v>
      </c>
      <c r="C570" s="1">
        <v>119113</v>
      </c>
      <c r="D570" s="1">
        <v>215676</v>
      </c>
      <c r="E570" s="1">
        <v>299637</v>
      </c>
      <c r="F570" s="1">
        <v>337387</v>
      </c>
      <c r="G570" s="1">
        <v>333837</v>
      </c>
      <c r="H570" s="1">
        <v>357055</v>
      </c>
      <c r="I570" s="1">
        <v>421716</v>
      </c>
      <c r="J570" s="1">
        <v>419857</v>
      </c>
    </row>
    <row r="571" spans="1:10" x14ac:dyDescent="0.25">
      <c r="A571" s="1">
        <v>600</v>
      </c>
      <c r="B571" s="1">
        <v>104773</v>
      </c>
      <c r="C571" s="1">
        <v>118552</v>
      </c>
      <c r="D571" s="1">
        <v>216928</v>
      </c>
      <c r="E571" s="1">
        <v>301196</v>
      </c>
      <c r="F571" s="1">
        <v>343030</v>
      </c>
      <c r="G571" s="1">
        <v>357525</v>
      </c>
      <c r="H571" s="1">
        <v>307531</v>
      </c>
      <c r="I571" s="1">
        <v>425155</v>
      </c>
      <c r="J571" s="1">
        <v>456231</v>
      </c>
    </row>
    <row r="572" spans="1:10" x14ac:dyDescent="0.25">
      <c r="A572" s="1">
        <v>601</v>
      </c>
      <c r="B572" s="1">
        <v>163428</v>
      </c>
      <c r="C572" s="1">
        <v>118157</v>
      </c>
      <c r="D572" s="1">
        <v>217735</v>
      </c>
      <c r="E572" s="1">
        <v>300071</v>
      </c>
      <c r="F572" s="1">
        <v>674826</v>
      </c>
      <c r="G572" s="1">
        <v>326500</v>
      </c>
      <c r="H572" s="1">
        <v>298481</v>
      </c>
      <c r="I572" s="1">
        <v>425533</v>
      </c>
      <c r="J572" s="1">
        <v>478659</v>
      </c>
    </row>
    <row r="573" spans="1:10" x14ac:dyDescent="0.25">
      <c r="A573" s="1">
        <v>602</v>
      </c>
      <c r="B573" s="1">
        <v>162988</v>
      </c>
      <c r="C573" s="1">
        <v>117928</v>
      </c>
      <c r="D573" s="1">
        <v>213422</v>
      </c>
      <c r="E573" s="1">
        <v>300998</v>
      </c>
      <c r="F573" s="1">
        <v>833471</v>
      </c>
      <c r="G573" s="1">
        <v>329509</v>
      </c>
      <c r="H573" s="1">
        <v>291303</v>
      </c>
      <c r="I573" s="1">
        <v>422015</v>
      </c>
      <c r="J573" s="1">
        <v>433146</v>
      </c>
    </row>
    <row r="574" spans="1:10" x14ac:dyDescent="0.25">
      <c r="A574" s="1">
        <v>603</v>
      </c>
      <c r="B574" s="1">
        <v>161136</v>
      </c>
      <c r="C574" s="1">
        <v>117894</v>
      </c>
      <c r="D574" s="1">
        <v>215081</v>
      </c>
      <c r="E574" s="1">
        <v>299371</v>
      </c>
      <c r="F574" s="1">
        <v>839334</v>
      </c>
      <c r="G574" s="1">
        <v>336072</v>
      </c>
      <c r="H574" s="1">
        <v>317570</v>
      </c>
      <c r="I574" s="1">
        <v>425181</v>
      </c>
      <c r="J574" s="1">
        <v>463412</v>
      </c>
    </row>
    <row r="575" spans="1:10" x14ac:dyDescent="0.25">
      <c r="A575" s="1">
        <v>604</v>
      </c>
      <c r="B575" s="1">
        <v>159788</v>
      </c>
      <c r="C575" s="1">
        <v>117541</v>
      </c>
      <c r="D575" s="1">
        <v>215219</v>
      </c>
      <c r="E575" s="1">
        <v>301198</v>
      </c>
      <c r="F575" s="1">
        <v>854123</v>
      </c>
      <c r="G575" s="1">
        <v>346749</v>
      </c>
      <c r="H575" s="1">
        <v>323634</v>
      </c>
      <c r="I575" s="1">
        <v>418320</v>
      </c>
      <c r="J575" s="1">
        <v>465135</v>
      </c>
    </row>
    <row r="576" spans="1:10" x14ac:dyDescent="0.25">
      <c r="A576" s="1">
        <v>605</v>
      </c>
      <c r="B576" s="1">
        <v>159024</v>
      </c>
      <c r="C576" s="1">
        <v>118062</v>
      </c>
      <c r="D576" s="1">
        <v>217209</v>
      </c>
      <c r="E576" s="1">
        <v>301485</v>
      </c>
      <c r="F576" s="1">
        <v>858042</v>
      </c>
      <c r="G576" s="1">
        <v>340861</v>
      </c>
      <c r="H576" s="1">
        <v>338283</v>
      </c>
      <c r="I576" s="1">
        <v>418530</v>
      </c>
      <c r="J576" s="1">
        <v>457555</v>
      </c>
    </row>
    <row r="577" spans="1:10" x14ac:dyDescent="0.25">
      <c r="A577" s="1">
        <v>606</v>
      </c>
      <c r="B577" s="1">
        <v>157141</v>
      </c>
      <c r="C577" s="1">
        <v>117888</v>
      </c>
      <c r="D577" s="1">
        <v>217603</v>
      </c>
      <c r="E577" s="1">
        <v>301614</v>
      </c>
      <c r="F577" s="1">
        <v>855756</v>
      </c>
      <c r="G577" s="1">
        <v>354012</v>
      </c>
      <c r="H577" s="1">
        <v>336851</v>
      </c>
      <c r="I577" s="1">
        <v>421717</v>
      </c>
      <c r="J577" s="1">
        <v>463090</v>
      </c>
    </row>
    <row r="578" spans="1:10" x14ac:dyDescent="0.25">
      <c r="A578" s="1">
        <v>607</v>
      </c>
      <c r="B578" s="1">
        <v>157628</v>
      </c>
      <c r="C578" s="1">
        <v>118353</v>
      </c>
      <c r="D578" s="1">
        <v>218406</v>
      </c>
      <c r="E578" s="1">
        <v>301796</v>
      </c>
      <c r="F578" s="1">
        <v>854564</v>
      </c>
      <c r="G578" s="1">
        <v>340883</v>
      </c>
      <c r="H578" s="1">
        <v>321817</v>
      </c>
      <c r="I578" s="1">
        <v>421711</v>
      </c>
      <c r="J578" s="1">
        <v>441637</v>
      </c>
    </row>
    <row r="579" spans="1:10" x14ac:dyDescent="0.25">
      <c r="A579" s="1">
        <v>608</v>
      </c>
      <c r="B579" s="1">
        <v>155899</v>
      </c>
      <c r="C579" s="1">
        <v>118593</v>
      </c>
      <c r="D579" s="1">
        <v>217220</v>
      </c>
      <c r="E579" s="1">
        <v>302871</v>
      </c>
      <c r="F579" s="1">
        <v>899285</v>
      </c>
      <c r="G579" s="1">
        <v>339084</v>
      </c>
      <c r="H579" s="1">
        <v>350069</v>
      </c>
      <c r="I579" s="1">
        <v>402876</v>
      </c>
      <c r="J579" s="1">
        <v>454660</v>
      </c>
    </row>
    <row r="580" spans="1:10" x14ac:dyDescent="0.25">
      <c r="A580" s="1">
        <v>609</v>
      </c>
      <c r="B580" s="1">
        <v>154991</v>
      </c>
      <c r="C580" s="1">
        <v>119051</v>
      </c>
      <c r="D580" s="1">
        <v>216931</v>
      </c>
      <c r="E580" s="1">
        <v>302659</v>
      </c>
      <c r="F580" s="1">
        <v>918914</v>
      </c>
      <c r="G580" s="1">
        <v>352876</v>
      </c>
      <c r="H580" s="1">
        <v>307516</v>
      </c>
      <c r="I580" s="1">
        <v>379482</v>
      </c>
      <c r="J580" s="1">
        <v>403062</v>
      </c>
    </row>
    <row r="581" spans="1:10" x14ac:dyDescent="0.25">
      <c r="A581" s="1">
        <v>610</v>
      </c>
      <c r="B581" s="1">
        <v>154029</v>
      </c>
      <c r="C581" s="1">
        <v>119962</v>
      </c>
      <c r="D581" s="1">
        <v>215900</v>
      </c>
      <c r="E581" s="1">
        <v>304938</v>
      </c>
      <c r="F581" s="1">
        <v>921781</v>
      </c>
      <c r="G581" s="1">
        <v>333766</v>
      </c>
      <c r="H581" s="1">
        <v>313313</v>
      </c>
      <c r="I581" s="1">
        <v>334585</v>
      </c>
      <c r="J581" s="1">
        <v>342724</v>
      </c>
    </row>
    <row r="582" spans="1:10" x14ac:dyDescent="0.25">
      <c r="A582" s="1">
        <v>611</v>
      </c>
      <c r="B582" s="1">
        <v>152823</v>
      </c>
      <c r="C582" s="1">
        <v>120324</v>
      </c>
      <c r="D582" s="1">
        <v>216814</v>
      </c>
      <c r="E582" s="1">
        <v>304747</v>
      </c>
      <c r="F582" s="1">
        <v>921655</v>
      </c>
      <c r="G582" s="1">
        <v>352738</v>
      </c>
      <c r="H582" s="1">
        <v>293129</v>
      </c>
      <c r="I582" s="1">
        <v>336217</v>
      </c>
      <c r="J582" s="1">
        <v>431492</v>
      </c>
    </row>
    <row r="583" spans="1:10" x14ac:dyDescent="0.25">
      <c r="A583" s="1">
        <v>612</v>
      </c>
      <c r="B583" s="1">
        <v>151947</v>
      </c>
      <c r="C583" s="1">
        <v>119944</v>
      </c>
      <c r="D583" s="1">
        <v>216535</v>
      </c>
      <c r="E583" s="1">
        <v>305742</v>
      </c>
      <c r="F583" s="1">
        <v>923194</v>
      </c>
      <c r="G583" s="1">
        <v>332831</v>
      </c>
      <c r="H583" s="1">
        <v>314301</v>
      </c>
      <c r="I583" s="1">
        <v>332466</v>
      </c>
      <c r="J583" s="1">
        <v>376530</v>
      </c>
    </row>
    <row r="584" spans="1:10" x14ac:dyDescent="0.25">
      <c r="A584" s="1">
        <v>613</v>
      </c>
      <c r="B584" s="1">
        <v>151013</v>
      </c>
      <c r="C584" s="1">
        <v>119856</v>
      </c>
      <c r="D584" s="1">
        <v>215864</v>
      </c>
      <c r="E584" s="1">
        <v>305765</v>
      </c>
      <c r="F584" s="1">
        <v>924305</v>
      </c>
      <c r="G584" s="1">
        <v>332797</v>
      </c>
      <c r="H584" s="1">
        <v>309988</v>
      </c>
      <c r="I584" s="1">
        <v>334843</v>
      </c>
      <c r="J584" s="1">
        <v>369115</v>
      </c>
    </row>
    <row r="585" spans="1:10" x14ac:dyDescent="0.25">
      <c r="A585" s="1">
        <v>614</v>
      </c>
      <c r="B585" s="1">
        <v>151689</v>
      </c>
      <c r="C585" s="1">
        <v>120190</v>
      </c>
      <c r="D585" s="1">
        <v>215332</v>
      </c>
      <c r="E585" s="1">
        <v>306746</v>
      </c>
      <c r="F585" s="1">
        <v>929618</v>
      </c>
      <c r="G585" s="1">
        <v>345674</v>
      </c>
      <c r="H585" s="1">
        <v>296094</v>
      </c>
      <c r="I585" s="1">
        <v>333554</v>
      </c>
      <c r="J585" s="1">
        <v>415647</v>
      </c>
    </row>
    <row r="586" spans="1:10" x14ac:dyDescent="0.25">
      <c r="A586" s="1">
        <v>615</v>
      </c>
      <c r="B586" s="1">
        <v>151418</v>
      </c>
      <c r="C586" s="1">
        <v>120280</v>
      </c>
      <c r="D586" s="1">
        <v>215751</v>
      </c>
      <c r="E586" s="1">
        <v>306162</v>
      </c>
      <c r="F586" s="1">
        <v>940427</v>
      </c>
      <c r="G586" s="1">
        <v>332255</v>
      </c>
      <c r="H586" s="1">
        <v>314465</v>
      </c>
      <c r="I586" s="1">
        <v>333448</v>
      </c>
      <c r="J586" s="1">
        <v>412551</v>
      </c>
    </row>
    <row r="587" spans="1:10" x14ac:dyDescent="0.25">
      <c r="A587" s="1">
        <v>616</v>
      </c>
      <c r="B587" s="1">
        <v>150792</v>
      </c>
      <c r="C587" s="1">
        <v>119843</v>
      </c>
      <c r="D587" s="1">
        <v>214750</v>
      </c>
      <c r="E587" s="1">
        <v>306731</v>
      </c>
      <c r="F587" s="1">
        <v>937077</v>
      </c>
      <c r="G587" s="1">
        <v>331362</v>
      </c>
      <c r="H587" s="1">
        <v>310141</v>
      </c>
      <c r="I587" s="1">
        <v>324805</v>
      </c>
      <c r="J587" s="1">
        <v>378749</v>
      </c>
    </row>
    <row r="588" spans="1:10" x14ac:dyDescent="0.25">
      <c r="A588" s="1">
        <v>617</v>
      </c>
      <c r="B588" s="1">
        <v>150382</v>
      </c>
      <c r="C588" s="1">
        <v>119656</v>
      </c>
      <c r="D588" s="1">
        <v>216952</v>
      </c>
      <c r="E588" s="1">
        <v>306532</v>
      </c>
      <c r="F588" s="1">
        <v>938987</v>
      </c>
      <c r="G588" s="1">
        <v>339327</v>
      </c>
      <c r="H588" s="1">
        <v>324055</v>
      </c>
      <c r="I588" s="1">
        <v>330912</v>
      </c>
      <c r="J588" s="1">
        <v>403658</v>
      </c>
    </row>
    <row r="589" spans="1:10" x14ac:dyDescent="0.25">
      <c r="A589" s="1">
        <v>618</v>
      </c>
      <c r="B589" s="1">
        <v>150545</v>
      </c>
      <c r="C589" s="1">
        <v>119939</v>
      </c>
      <c r="D589" s="1">
        <v>216951</v>
      </c>
      <c r="E589" s="1">
        <v>307825</v>
      </c>
      <c r="F589" s="1">
        <v>783418</v>
      </c>
      <c r="G589" s="1">
        <v>360152</v>
      </c>
      <c r="H589" s="1">
        <v>301279</v>
      </c>
      <c r="I589" s="1">
        <v>333469</v>
      </c>
      <c r="J589" s="1">
        <v>428868</v>
      </c>
    </row>
    <row r="590" spans="1:10" x14ac:dyDescent="0.25">
      <c r="A590" s="1">
        <v>619</v>
      </c>
      <c r="B590" s="1">
        <v>150941</v>
      </c>
      <c r="C590" s="1">
        <v>119661</v>
      </c>
      <c r="D590" s="1">
        <v>216117</v>
      </c>
      <c r="E590" s="1">
        <v>306805</v>
      </c>
      <c r="F590" s="1">
        <v>742170</v>
      </c>
      <c r="G590" s="1">
        <v>352540</v>
      </c>
      <c r="H590" s="1">
        <v>298820</v>
      </c>
      <c r="I590" s="1">
        <v>345509</v>
      </c>
      <c r="J590" s="1">
        <v>454324</v>
      </c>
    </row>
    <row r="591" spans="1:10" x14ac:dyDescent="0.25">
      <c r="A591" s="1">
        <v>620</v>
      </c>
      <c r="B591" s="1">
        <v>150675</v>
      </c>
      <c r="C591" s="1">
        <v>119683</v>
      </c>
      <c r="D591" s="1">
        <v>217423</v>
      </c>
      <c r="E591" s="1">
        <v>308027</v>
      </c>
      <c r="F591" s="1">
        <v>628498</v>
      </c>
      <c r="G591" s="1">
        <v>332268</v>
      </c>
      <c r="H591" s="1">
        <v>300843</v>
      </c>
      <c r="I591" s="1">
        <v>780152</v>
      </c>
      <c r="J591" s="1">
        <v>440474</v>
      </c>
    </row>
    <row r="592" spans="1:10" x14ac:dyDescent="0.25">
      <c r="A592" s="1">
        <v>621</v>
      </c>
      <c r="B592" s="1">
        <v>152060</v>
      </c>
      <c r="C592" s="1">
        <v>119876</v>
      </c>
      <c r="D592" s="1">
        <v>218146</v>
      </c>
      <c r="E592" s="1">
        <v>306893</v>
      </c>
      <c r="F592" s="1">
        <v>633769</v>
      </c>
      <c r="G592" s="1">
        <v>345218</v>
      </c>
      <c r="H592" s="1">
        <v>303573</v>
      </c>
      <c r="I592" s="1">
        <v>778214</v>
      </c>
      <c r="J592" s="1">
        <v>418002</v>
      </c>
    </row>
    <row r="593" spans="1:10" x14ac:dyDescent="0.25">
      <c r="A593" s="1">
        <v>622</v>
      </c>
      <c r="B593" s="1">
        <v>151536</v>
      </c>
      <c r="C593" s="1">
        <v>119578</v>
      </c>
      <c r="D593" s="1">
        <v>218307</v>
      </c>
      <c r="E593" s="1">
        <v>308359</v>
      </c>
      <c r="F593" s="1">
        <v>629041</v>
      </c>
      <c r="G593" s="1">
        <v>344308</v>
      </c>
      <c r="H593" s="1">
        <v>309801</v>
      </c>
      <c r="I593" s="1">
        <v>778294</v>
      </c>
      <c r="J593" s="1">
        <v>421508</v>
      </c>
    </row>
    <row r="594" spans="1:10" x14ac:dyDescent="0.25">
      <c r="A594" s="1">
        <v>623</v>
      </c>
      <c r="B594" s="1">
        <v>150114</v>
      </c>
      <c r="C594" s="1">
        <v>119562</v>
      </c>
      <c r="D594" s="1">
        <v>219243</v>
      </c>
      <c r="E594" s="1">
        <v>307966</v>
      </c>
      <c r="F594" s="1">
        <v>632186</v>
      </c>
      <c r="G594" s="1">
        <v>342527</v>
      </c>
      <c r="H594" s="1">
        <v>342778</v>
      </c>
      <c r="I594" s="1">
        <v>782760</v>
      </c>
      <c r="J594" s="1">
        <v>458523</v>
      </c>
    </row>
    <row r="595" spans="1:10" x14ac:dyDescent="0.25">
      <c r="A595" s="1">
        <v>624</v>
      </c>
      <c r="B595" s="1">
        <v>150577</v>
      </c>
      <c r="C595" s="1">
        <v>119214</v>
      </c>
      <c r="D595" s="1">
        <v>218396</v>
      </c>
      <c r="E595" s="1">
        <v>308740</v>
      </c>
      <c r="F595" s="1">
        <v>635639</v>
      </c>
      <c r="G595" s="1">
        <v>341411</v>
      </c>
      <c r="H595" s="1">
        <v>373796</v>
      </c>
      <c r="I595" s="1">
        <v>806707</v>
      </c>
      <c r="J595" s="1">
        <v>477125</v>
      </c>
    </row>
    <row r="596" spans="1:10" x14ac:dyDescent="0.25">
      <c r="A596" s="1">
        <v>625</v>
      </c>
      <c r="B596" s="1">
        <v>147563</v>
      </c>
      <c r="C596" s="1">
        <v>119725</v>
      </c>
      <c r="D596" s="1">
        <v>219293</v>
      </c>
      <c r="E596" s="1">
        <v>306277</v>
      </c>
      <c r="F596" s="1">
        <v>637416</v>
      </c>
      <c r="G596" s="1">
        <v>334578</v>
      </c>
      <c r="H596" s="1">
        <v>325026</v>
      </c>
      <c r="I596" s="1">
        <v>790633</v>
      </c>
      <c r="J596" s="1">
        <v>484037</v>
      </c>
    </row>
    <row r="597" spans="1:10" x14ac:dyDescent="0.25">
      <c r="A597" s="1">
        <v>626</v>
      </c>
      <c r="B597" s="1">
        <v>147562</v>
      </c>
      <c r="C597" s="1">
        <v>119415</v>
      </c>
      <c r="D597" s="1">
        <v>219109</v>
      </c>
      <c r="E597" s="1">
        <v>299209</v>
      </c>
      <c r="F597" s="1">
        <v>634922</v>
      </c>
      <c r="G597" s="1">
        <v>305380</v>
      </c>
      <c r="H597" s="1">
        <v>346146</v>
      </c>
      <c r="I597" s="1">
        <v>850276</v>
      </c>
      <c r="J597" s="1">
        <v>460214</v>
      </c>
    </row>
    <row r="598" spans="1:10" x14ac:dyDescent="0.25">
      <c r="A598" s="1">
        <v>627</v>
      </c>
      <c r="B598" s="1">
        <v>149036</v>
      </c>
      <c r="C598" s="1">
        <v>120181</v>
      </c>
      <c r="D598" s="1">
        <v>219936</v>
      </c>
      <c r="E598" s="1">
        <v>300466</v>
      </c>
      <c r="F598" s="1">
        <v>636615</v>
      </c>
      <c r="G598" s="1">
        <v>337782</v>
      </c>
      <c r="H598" s="1">
        <v>314647</v>
      </c>
      <c r="I598" s="1">
        <v>879948</v>
      </c>
      <c r="J598" s="1">
        <v>403393</v>
      </c>
    </row>
    <row r="599" spans="1:10" x14ac:dyDescent="0.25">
      <c r="A599" s="1">
        <v>628</v>
      </c>
      <c r="B599" s="1">
        <v>150906</v>
      </c>
      <c r="C599" s="1">
        <v>120065</v>
      </c>
      <c r="D599" s="1">
        <v>219617</v>
      </c>
      <c r="E599" s="1">
        <v>294617</v>
      </c>
      <c r="F599" s="1">
        <v>634638</v>
      </c>
      <c r="G599" s="1">
        <v>316919</v>
      </c>
      <c r="H599" s="1">
        <v>310260</v>
      </c>
      <c r="I599" s="1">
        <v>860002</v>
      </c>
      <c r="J599" s="1">
        <v>431185</v>
      </c>
    </row>
    <row r="600" spans="1:10" x14ac:dyDescent="0.25">
      <c r="A600" s="1">
        <v>629</v>
      </c>
      <c r="B600" s="1">
        <v>145609</v>
      </c>
      <c r="C600" s="1">
        <v>119637</v>
      </c>
      <c r="D600" s="1">
        <v>219908</v>
      </c>
      <c r="E600" s="1">
        <v>271204</v>
      </c>
      <c r="F600" s="1">
        <v>637906</v>
      </c>
      <c r="G600" s="1">
        <v>334198</v>
      </c>
      <c r="H600" s="1">
        <v>344989</v>
      </c>
      <c r="I600" s="1">
        <v>883824</v>
      </c>
      <c r="J600" s="1">
        <v>419451</v>
      </c>
    </row>
    <row r="601" spans="1:10" x14ac:dyDescent="0.25">
      <c r="A601" s="1">
        <v>630</v>
      </c>
      <c r="B601" s="1">
        <v>150146</v>
      </c>
      <c r="C601" s="1">
        <v>120134</v>
      </c>
      <c r="D601" s="1">
        <v>219512</v>
      </c>
      <c r="E601" s="1">
        <v>243506</v>
      </c>
      <c r="F601" s="1">
        <v>637423</v>
      </c>
      <c r="G601" s="1">
        <v>325359</v>
      </c>
      <c r="H601" s="1">
        <v>338819</v>
      </c>
      <c r="I601" s="1">
        <v>871644</v>
      </c>
      <c r="J601" s="1">
        <v>368922</v>
      </c>
    </row>
    <row r="602" spans="1:10" x14ac:dyDescent="0.25">
      <c r="A602" s="1">
        <v>631</v>
      </c>
      <c r="B602" s="1">
        <v>150057</v>
      </c>
      <c r="C602" s="1">
        <v>119938</v>
      </c>
      <c r="D602" s="1">
        <v>220313</v>
      </c>
      <c r="E602" s="1">
        <v>246410</v>
      </c>
      <c r="F602" s="1">
        <v>641689</v>
      </c>
      <c r="G602" s="1">
        <v>301489</v>
      </c>
      <c r="H602" s="1">
        <v>305983</v>
      </c>
      <c r="I602" s="1">
        <v>866902</v>
      </c>
      <c r="J602" s="1">
        <v>433863</v>
      </c>
    </row>
    <row r="603" spans="1:10" x14ac:dyDescent="0.25">
      <c r="A603" s="1">
        <v>632</v>
      </c>
      <c r="B603" s="1">
        <v>149711</v>
      </c>
      <c r="C603" s="1">
        <v>119168</v>
      </c>
      <c r="D603" s="1">
        <v>220442</v>
      </c>
      <c r="E603" s="1">
        <v>249067</v>
      </c>
      <c r="F603" s="1">
        <v>638682</v>
      </c>
      <c r="G603" s="1">
        <v>336704</v>
      </c>
      <c r="H603" s="1">
        <v>327242</v>
      </c>
      <c r="I603" s="1">
        <v>864481</v>
      </c>
      <c r="J603" s="1">
        <v>415683</v>
      </c>
    </row>
    <row r="604" spans="1:10" x14ac:dyDescent="0.25">
      <c r="A604" s="1">
        <v>633</v>
      </c>
      <c r="B604" s="1">
        <v>149862</v>
      </c>
      <c r="C604" s="1">
        <v>119462</v>
      </c>
      <c r="D604" s="1">
        <v>220663</v>
      </c>
      <c r="E604" s="1">
        <v>246075</v>
      </c>
      <c r="F604" s="1">
        <v>637760</v>
      </c>
      <c r="G604" s="1">
        <v>331911</v>
      </c>
      <c r="H604" s="1">
        <v>353408</v>
      </c>
      <c r="I604" s="1">
        <v>870481</v>
      </c>
      <c r="J604" s="1">
        <v>421609</v>
      </c>
    </row>
    <row r="605" spans="1:10" x14ac:dyDescent="0.25">
      <c r="A605" s="1">
        <v>634</v>
      </c>
      <c r="B605" s="1">
        <v>149445</v>
      </c>
      <c r="C605" s="1">
        <v>119971</v>
      </c>
      <c r="D605" s="1">
        <v>219472</v>
      </c>
      <c r="E605" s="1">
        <v>248082</v>
      </c>
      <c r="F605" s="1">
        <v>640741</v>
      </c>
      <c r="G605" s="1">
        <v>311072</v>
      </c>
      <c r="H605" s="1">
        <v>309308</v>
      </c>
      <c r="I605" s="1">
        <v>885670</v>
      </c>
      <c r="J605" s="1">
        <v>438867</v>
      </c>
    </row>
    <row r="606" spans="1:10" x14ac:dyDescent="0.25">
      <c r="A606" s="1">
        <v>635</v>
      </c>
      <c r="B606" s="1">
        <v>146792</v>
      </c>
      <c r="C606" s="1">
        <v>119534</v>
      </c>
      <c r="D606" s="1">
        <v>220821</v>
      </c>
      <c r="E606" s="1">
        <v>245375</v>
      </c>
      <c r="F606" s="1">
        <v>640861</v>
      </c>
      <c r="G606" s="1">
        <v>375295</v>
      </c>
      <c r="H606" s="1">
        <v>368825</v>
      </c>
      <c r="I606" s="1">
        <v>874858</v>
      </c>
      <c r="J606" s="1">
        <v>435867</v>
      </c>
    </row>
    <row r="607" spans="1:10" x14ac:dyDescent="0.25">
      <c r="A607" s="1">
        <v>636</v>
      </c>
      <c r="B607" s="1">
        <v>148572</v>
      </c>
      <c r="C607" s="1">
        <v>119387</v>
      </c>
      <c r="D607" s="1">
        <v>220790</v>
      </c>
      <c r="E607" s="1">
        <v>246937</v>
      </c>
      <c r="F607" s="1">
        <v>643897</v>
      </c>
      <c r="G607" s="1">
        <v>584449</v>
      </c>
      <c r="H607" s="1">
        <v>325568</v>
      </c>
      <c r="I607" s="1">
        <v>873447</v>
      </c>
      <c r="J607" s="1">
        <v>463735</v>
      </c>
    </row>
    <row r="608" spans="1:10" x14ac:dyDescent="0.25">
      <c r="A608" s="1">
        <v>637</v>
      </c>
      <c r="B608" s="1">
        <v>149079</v>
      </c>
      <c r="C608" s="1">
        <v>119740</v>
      </c>
      <c r="D608" s="1">
        <v>220568</v>
      </c>
      <c r="E608" s="1">
        <v>245541</v>
      </c>
      <c r="F608" s="1">
        <v>650751</v>
      </c>
      <c r="G608" s="1">
        <v>586683</v>
      </c>
      <c r="H608" s="1">
        <v>338132</v>
      </c>
      <c r="I608" s="1">
        <v>838420</v>
      </c>
      <c r="J608" s="1">
        <v>351017</v>
      </c>
    </row>
    <row r="609" spans="1:10" x14ac:dyDescent="0.25">
      <c r="A609" s="1">
        <v>638</v>
      </c>
      <c r="B609" s="1">
        <v>148963</v>
      </c>
      <c r="C609" s="1">
        <v>119815</v>
      </c>
      <c r="D609" s="1">
        <v>220348</v>
      </c>
      <c r="E609" s="1">
        <v>239185</v>
      </c>
      <c r="F609" s="1">
        <v>646397</v>
      </c>
      <c r="G609" s="1">
        <v>695719</v>
      </c>
      <c r="H609" s="1">
        <v>375013</v>
      </c>
      <c r="I609" s="1">
        <v>745464</v>
      </c>
      <c r="J609" s="1">
        <v>389307</v>
      </c>
    </row>
    <row r="610" spans="1:10" x14ac:dyDescent="0.25">
      <c r="A610" s="1">
        <v>639</v>
      </c>
      <c r="B610" s="1">
        <v>147944</v>
      </c>
      <c r="C610" s="1">
        <v>120268</v>
      </c>
      <c r="D610" s="1">
        <v>221205</v>
      </c>
      <c r="E610" s="1">
        <v>571018</v>
      </c>
      <c r="F610" s="1">
        <v>649838</v>
      </c>
      <c r="G610" s="1">
        <v>652976</v>
      </c>
      <c r="H610" s="1">
        <v>362091</v>
      </c>
      <c r="I610" s="1">
        <v>645922</v>
      </c>
      <c r="J610" s="1">
        <v>403907</v>
      </c>
    </row>
    <row r="611" spans="1:10" x14ac:dyDescent="0.25">
      <c r="A611" s="1">
        <v>640</v>
      </c>
      <c r="B611" s="1">
        <v>147427</v>
      </c>
      <c r="C611" s="1">
        <v>120135</v>
      </c>
      <c r="D611" s="1">
        <v>220672</v>
      </c>
      <c r="E611" s="1">
        <v>610217</v>
      </c>
      <c r="F611" s="1">
        <v>647338</v>
      </c>
      <c r="G611" s="1">
        <v>682126</v>
      </c>
      <c r="H611" s="1">
        <v>368732</v>
      </c>
      <c r="I611" s="1">
        <v>611139</v>
      </c>
      <c r="J611" s="1">
        <v>409281</v>
      </c>
    </row>
    <row r="612" spans="1:10" x14ac:dyDescent="0.25">
      <c r="A612" s="1">
        <v>641</v>
      </c>
      <c r="B612" s="1">
        <v>145792</v>
      </c>
      <c r="C612" s="1">
        <v>119721</v>
      </c>
      <c r="D612" s="1">
        <v>220676</v>
      </c>
      <c r="E612" s="1">
        <v>649932</v>
      </c>
      <c r="F612" s="1">
        <v>654074</v>
      </c>
      <c r="G612" s="1">
        <v>597905</v>
      </c>
      <c r="H612" s="1">
        <v>316964</v>
      </c>
      <c r="I612" s="1">
        <v>614725</v>
      </c>
      <c r="J612" s="1">
        <v>390830</v>
      </c>
    </row>
    <row r="613" spans="1:10" x14ac:dyDescent="0.25">
      <c r="A613" s="1">
        <v>642</v>
      </c>
      <c r="B613" s="1">
        <v>148789</v>
      </c>
      <c r="C613" s="1">
        <v>119892</v>
      </c>
      <c r="D613" s="1">
        <v>221510</v>
      </c>
      <c r="E613" s="1">
        <v>677890</v>
      </c>
      <c r="F613" s="1">
        <v>656950</v>
      </c>
      <c r="G613" s="1">
        <v>621306</v>
      </c>
      <c r="H613" s="1">
        <v>309896</v>
      </c>
      <c r="I613" s="1">
        <v>608523</v>
      </c>
      <c r="J613" s="1">
        <v>392355</v>
      </c>
    </row>
    <row r="614" spans="1:10" x14ac:dyDescent="0.25">
      <c r="A614" s="1">
        <v>643</v>
      </c>
      <c r="B614" s="1">
        <v>148614</v>
      </c>
      <c r="C614" s="1">
        <v>120071</v>
      </c>
      <c r="D614" s="1">
        <v>221816</v>
      </c>
      <c r="E614" s="1">
        <v>678298</v>
      </c>
      <c r="F614" s="1">
        <v>658115</v>
      </c>
      <c r="G614" s="1">
        <v>616679</v>
      </c>
      <c r="H614" s="1">
        <v>327483</v>
      </c>
      <c r="I614" s="1">
        <v>602659</v>
      </c>
      <c r="J614" s="1">
        <v>368360</v>
      </c>
    </row>
    <row r="615" spans="1:10" x14ac:dyDescent="0.25">
      <c r="A615" s="1">
        <v>644</v>
      </c>
      <c r="B615" s="1">
        <v>149054</v>
      </c>
      <c r="C615" s="1">
        <v>120321</v>
      </c>
      <c r="D615" s="1">
        <v>220912</v>
      </c>
      <c r="E615" s="1">
        <v>677376</v>
      </c>
      <c r="F615" s="1">
        <v>656221</v>
      </c>
      <c r="G615" s="1">
        <v>620224</v>
      </c>
      <c r="H615" s="1">
        <v>335128</v>
      </c>
      <c r="I615" s="1">
        <v>610210</v>
      </c>
      <c r="J615" s="1">
        <v>361905</v>
      </c>
    </row>
    <row r="616" spans="1:10" x14ac:dyDescent="0.25">
      <c r="A616" s="1">
        <v>645</v>
      </c>
      <c r="B616" s="1">
        <v>148528</v>
      </c>
      <c r="C616" s="1">
        <v>118990</v>
      </c>
      <c r="D616" s="1">
        <v>221905</v>
      </c>
      <c r="E616" s="1">
        <v>677161</v>
      </c>
      <c r="F616" s="1">
        <v>656398</v>
      </c>
      <c r="G616" s="1">
        <v>579361</v>
      </c>
      <c r="H616" s="1">
        <v>296128</v>
      </c>
      <c r="I616" s="1">
        <v>610844</v>
      </c>
      <c r="J616" s="1">
        <v>388513</v>
      </c>
    </row>
    <row r="617" spans="1:10" x14ac:dyDescent="0.25">
      <c r="A617" s="1">
        <v>646</v>
      </c>
      <c r="B617" s="1">
        <v>148143</v>
      </c>
      <c r="C617" s="1">
        <v>119840</v>
      </c>
      <c r="D617" s="1">
        <v>220879</v>
      </c>
      <c r="E617" s="1">
        <v>690664</v>
      </c>
      <c r="F617" s="1">
        <v>649825</v>
      </c>
      <c r="G617" s="1">
        <v>624556</v>
      </c>
      <c r="H617" s="1">
        <v>313288</v>
      </c>
      <c r="I617" s="1">
        <v>614677</v>
      </c>
      <c r="J617" s="1">
        <v>370091</v>
      </c>
    </row>
    <row r="618" spans="1:10" x14ac:dyDescent="0.25">
      <c r="A618" s="1">
        <v>647</v>
      </c>
      <c r="B618" s="1">
        <v>144738</v>
      </c>
      <c r="C618" s="1">
        <v>120358</v>
      </c>
      <c r="D618" s="1">
        <v>220781</v>
      </c>
      <c r="E618" s="1">
        <v>697270</v>
      </c>
      <c r="F618" s="1">
        <v>590832</v>
      </c>
      <c r="G618" s="1">
        <v>573600</v>
      </c>
      <c r="H618" s="1">
        <v>319863</v>
      </c>
      <c r="I618" s="1">
        <v>610524</v>
      </c>
      <c r="J618" s="1">
        <v>384479</v>
      </c>
    </row>
    <row r="619" spans="1:10" x14ac:dyDescent="0.25">
      <c r="A619" s="1">
        <v>648</v>
      </c>
      <c r="B619" s="1">
        <v>147582</v>
      </c>
      <c r="C619" s="1">
        <v>120381</v>
      </c>
      <c r="D619" s="1">
        <v>217542</v>
      </c>
      <c r="E619" s="1">
        <v>702000</v>
      </c>
      <c r="F619" s="1">
        <v>550742</v>
      </c>
      <c r="G619" s="1">
        <v>598842</v>
      </c>
      <c r="H619" s="1">
        <v>316262</v>
      </c>
      <c r="I619" s="1">
        <v>611206</v>
      </c>
      <c r="J619" s="1">
        <v>398530</v>
      </c>
    </row>
    <row r="620" spans="1:10" x14ac:dyDescent="0.25">
      <c r="A620" s="1">
        <v>649</v>
      </c>
      <c r="B620" s="1">
        <v>147337</v>
      </c>
      <c r="C620" s="1">
        <v>119690</v>
      </c>
      <c r="D620" s="1">
        <v>221258</v>
      </c>
      <c r="E620" s="1">
        <v>698240</v>
      </c>
      <c r="F620" s="1">
        <v>496513</v>
      </c>
      <c r="G620" s="1">
        <v>606919</v>
      </c>
      <c r="H620" s="1">
        <v>289860</v>
      </c>
      <c r="I620" s="1">
        <v>606129</v>
      </c>
      <c r="J620" s="1">
        <v>384333</v>
      </c>
    </row>
    <row r="621" spans="1:10" x14ac:dyDescent="0.25">
      <c r="A621" s="1">
        <v>650</v>
      </c>
      <c r="B621" s="1">
        <v>148113</v>
      </c>
      <c r="C621" s="1">
        <v>119987</v>
      </c>
      <c r="D621" s="1">
        <v>222491</v>
      </c>
      <c r="E621" s="1">
        <v>699286</v>
      </c>
      <c r="F621" s="1">
        <v>495906</v>
      </c>
      <c r="G621" s="1">
        <v>589902</v>
      </c>
      <c r="H621" s="1">
        <v>278863</v>
      </c>
      <c r="I621" s="1">
        <v>614584</v>
      </c>
      <c r="J621" s="1">
        <v>391229</v>
      </c>
    </row>
    <row r="622" spans="1:10" x14ac:dyDescent="0.25">
      <c r="A622" s="1">
        <v>651</v>
      </c>
      <c r="B622" s="1">
        <v>147104</v>
      </c>
      <c r="C622" s="1">
        <v>120677</v>
      </c>
      <c r="D622" s="1">
        <v>220162</v>
      </c>
      <c r="E622" s="1">
        <v>696387</v>
      </c>
      <c r="F622" s="1">
        <v>493154</v>
      </c>
      <c r="G622" s="1">
        <v>600775</v>
      </c>
      <c r="H622" s="1">
        <v>271751</v>
      </c>
      <c r="I622" s="1">
        <v>616917</v>
      </c>
      <c r="J622" s="1">
        <v>352390</v>
      </c>
    </row>
    <row r="623" spans="1:10" x14ac:dyDescent="0.25">
      <c r="A623" s="1">
        <v>652</v>
      </c>
      <c r="B623" s="1">
        <v>147769</v>
      </c>
      <c r="C623" s="1">
        <v>120425</v>
      </c>
      <c r="D623" s="1">
        <v>218935</v>
      </c>
      <c r="E623" s="1">
        <v>699811</v>
      </c>
      <c r="F623" s="1">
        <v>492104</v>
      </c>
      <c r="G623" s="1">
        <v>541841</v>
      </c>
      <c r="H623" s="1">
        <v>263305</v>
      </c>
      <c r="I623" s="1">
        <v>616155</v>
      </c>
      <c r="J623" s="1">
        <v>397386</v>
      </c>
    </row>
    <row r="624" spans="1:10" x14ac:dyDescent="0.25">
      <c r="A624" s="1">
        <v>653</v>
      </c>
      <c r="B624" s="1">
        <v>145822</v>
      </c>
      <c r="C624" s="1">
        <v>120046</v>
      </c>
      <c r="D624" s="1">
        <v>218723</v>
      </c>
      <c r="E624" s="1">
        <v>699161</v>
      </c>
      <c r="F624" s="1">
        <v>493732</v>
      </c>
      <c r="G624" s="1">
        <v>563030</v>
      </c>
      <c r="H624" s="1">
        <v>271214</v>
      </c>
      <c r="I624" s="1">
        <v>619269</v>
      </c>
      <c r="J624" s="1">
        <v>383428</v>
      </c>
    </row>
    <row r="625" spans="1:10" x14ac:dyDescent="0.25">
      <c r="A625" s="1">
        <v>654</v>
      </c>
      <c r="B625" s="1">
        <v>147749</v>
      </c>
      <c r="C625" s="1">
        <v>119973</v>
      </c>
      <c r="D625" s="1">
        <v>220163</v>
      </c>
      <c r="E625" s="1">
        <v>698552</v>
      </c>
      <c r="F625" s="1">
        <v>495171</v>
      </c>
      <c r="G625" s="1">
        <v>604757</v>
      </c>
      <c r="H625" s="1">
        <v>335725</v>
      </c>
      <c r="I625" s="1">
        <v>623055</v>
      </c>
      <c r="J625" s="1">
        <v>395225</v>
      </c>
    </row>
    <row r="626" spans="1:10" x14ac:dyDescent="0.25">
      <c r="A626" s="1">
        <v>655</v>
      </c>
      <c r="B626" s="1">
        <v>147202</v>
      </c>
      <c r="C626" s="1">
        <v>120095</v>
      </c>
      <c r="D626" s="1">
        <v>220908</v>
      </c>
      <c r="E626" s="1">
        <v>697823</v>
      </c>
      <c r="F626" s="1">
        <v>496813</v>
      </c>
      <c r="G626" s="1">
        <v>600517</v>
      </c>
      <c r="H626" s="1">
        <v>294543</v>
      </c>
      <c r="I626" s="1">
        <v>623123</v>
      </c>
      <c r="J626" s="1">
        <v>397529</v>
      </c>
    </row>
    <row r="627" spans="1:10" x14ac:dyDescent="0.25">
      <c r="A627" s="1">
        <v>656</v>
      </c>
      <c r="B627" s="1">
        <v>147845</v>
      </c>
      <c r="C627" s="1">
        <v>119804</v>
      </c>
      <c r="D627" s="1">
        <v>221875</v>
      </c>
      <c r="E627" s="1">
        <v>698951</v>
      </c>
      <c r="F627" s="1">
        <v>496223</v>
      </c>
      <c r="G627" s="1">
        <v>588686</v>
      </c>
      <c r="H627" s="1">
        <v>302496</v>
      </c>
      <c r="I627" s="1">
        <v>625606</v>
      </c>
      <c r="J627" s="1">
        <v>385431</v>
      </c>
    </row>
    <row r="628" spans="1:10" x14ac:dyDescent="0.25">
      <c r="A628" s="1">
        <v>657</v>
      </c>
      <c r="B628" s="1">
        <v>147316</v>
      </c>
      <c r="C628" s="1">
        <v>119743</v>
      </c>
      <c r="D628" s="1">
        <v>223163</v>
      </c>
      <c r="E628" s="1">
        <v>696311</v>
      </c>
      <c r="F628" s="1">
        <v>500500</v>
      </c>
      <c r="G628" s="1">
        <v>572756</v>
      </c>
      <c r="H628" s="1">
        <v>265926</v>
      </c>
      <c r="I628" s="1">
        <v>622740</v>
      </c>
      <c r="J628" s="1">
        <v>405845</v>
      </c>
    </row>
    <row r="629" spans="1:10" x14ac:dyDescent="0.25">
      <c r="A629" s="1">
        <v>658</v>
      </c>
      <c r="B629" s="1">
        <v>147093</v>
      </c>
      <c r="C629" s="1">
        <v>119985</v>
      </c>
      <c r="D629" s="1">
        <v>221615</v>
      </c>
      <c r="E629" s="1">
        <v>698804</v>
      </c>
      <c r="F629" s="1">
        <v>496337</v>
      </c>
      <c r="G629" s="1">
        <v>598350</v>
      </c>
      <c r="H629" s="1">
        <v>278145</v>
      </c>
      <c r="I629" s="1">
        <v>616910</v>
      </c>
      <c r="J629" s="1">
        <v>405358</v>
      </c>
    </row>
    <row r="630" spans="1:10" x14ac:dyDescent="0.25">
      <c r="A630" s="1">
        <v>659</v>
      </c>
      <c r="B630" s="1">
        <v>146803</v>
      </c>
      <c r="C630" s="1">
        <v>121158</v>
      </c>
      <c r="D630" s="1">
        <v>222100</v>
      </c>
      <c r="E630" s="1">
        <v>703127</v>
      </c>
      <c r="F630" s="1">
        <v>499210</v>
      </c>
      <c r="G630" s="1">
        <v>602260</v>
      </c>
      <c r="H630" s="1">
        <v>342782</v>
      </c>
      <c r="I630" s="1">
        <v>621831</v>
      </c>
      <c r="J630" s="1">
        <v>379556</v>
      </c>
    </row>
    <row r="631" spans="1:10" x14ac:dyDescent="0.25">
      <c r="A631" s="1">
        <v>660</v>
      </c>
      <c r="B631" s="1">
        <v>144699</v>
      </c>
      <c r="C631" s="1">
        <v>120749</v>
      </c>
      <c r="D631" s="1">
        <v>225120</v>
      </c>
      <c r="E631" s="1">
        <v>703920</v>
      </c>
      <c r="F631" s="1">
        <v>499794</v>
      </c>
      <c r="G631" s="1">
        <v>572196</v>
      </c>
      <c r="H631" s="1">
        <v>288927</v>
      </c>
      <c r="I631" s="1">
        <v>630063</v>
      </c>
      <c r="J631" s="1">
        <v>387567</v>
      </c>
    </row>
    <row r="632" spans="1:10" x14ac:dyDescent="0.25">
      <c r="A632" s="1">
        <v>661</v>
      </c>
      <c r="B632" s="1">
        <v>145305</v>
      </c>
      <c r="C632" s="1">
        <v>120842</v>
      </c>
      <c r="D632" s="1">
        <v>225321</v>
      </c>
      <c r="E632" s="1">
        <v>692078</v>
      </c>
      <c r="F632" s="1">
        <v>499086</v>
      </c>
      <c r="G632" s="1">
        <v>533571</v>
      </c>
      <c r="H632" s="1">
        <v>279777</v>
      </c>
      <c r="I632" s="1">
        <v>619232</v>
      </c>
      <c r="J632" s="1">
        <v>363609</v>
      </c>
    </row>
    <row r="633" spans="1:10" x14ac:dyDescent="0.25">
      <c r="A633" s="1">
        <v>662</v>
      </c>
      <c r="B633" s="1">
        <v>146072</v>
      </c>
      <c r="C633" s="1">
        <v>120945</v>
      </c>
      <c r="D633" s="1">
        <v>225150</v>
      </c>
      <c r="E633" s="1">
        <v>668266</v>
      </c>
      <c r="F633" s="1">
        <v>499816</v>
      </c>
      <c r="G633" s="1">
        <v>486475</v>
      </c>
      <c r="H633" s="1">
        <v>273798</v>
      </c>
      <c r="I633" s="1">
        <v>629756</v>
      </c>
      <c r="J633" s="1">
        <v>377954</v>
      </c>
    </row>
    <row r="634" spans="1:10" x14ac:dyDescent="0.25">
      <c r="A634" s="1">
        <v>663</v>
      </c>
      <c r="B634" s="1">
        <v>145993</v>
      </c>
      <c r="C634" s="1">
        <v>121526</v>
      </c>
      <c r="D634" s="1">
        <v>224343</v>
      </c>
      <c r="E634" s="1">
        <v>587250</v>
      </c>
      <c r="F634" s="1">
        <v>499345</v>
      </c>
      <c r="G634" s="1">
        <v>584547</v>
      </c>
      <c r="H634" s="1">
        <v>275182</v>
      </c>
      <c r="I634" s="1">
        <v>620443</v>
      </c>
      <c r="J634" s="1">
        <v>342569</v>
      </c>
    </row>
    <row r="635" spans="1:10" x14ac:dyDescent="0.25">
      <c r="A635" s="1">
        <v>664</v>
      </c>
      <c r="B635" s="1">
        <v>147093</v>
      </c>
      <c r="C635" s="1">
        <v>121372</v>
      </c>
      <c r="D635" s="1">
        <v>224956</v>
      </c>
      <c r="E635" s="1">
        <v>471564</v>
      </c>
      <c r="F635" s="1">
        <v>500584</v>
      </c>
      <c r="G635" s="1">
        <v>525947</v>
      </c>
      <c r="H635" s="1">
        <v>284096</v>
      </c>
      <c r="I635" s="1">
        <v>620764</v>
      </c>
      <c r="J635" s="1">
        <v>361917</v>
      </c>
    </row>
    <row r="636" spans="1:10" x14ac:dyDescent="0.25">
      <c r="A636" s="1">
        <v>665</v>
      </c>
      <c r="B636" s="1">
        <v>146744</v>
      </c>
      <c r="C636" s="1">
        <v>121146</v>
      </c>
      <c r="D636" s="1">
        <v>223926</v>
      </c>
      <c r="E636" s="1">
        <v>468371</v>
      </c>
      <c r="F636" s="1">
        <v>499614</v>
      </c>
      <c r="G636" s="1">
        <v>573725</v>
      </c>
      <c r="H636" s="1">
        <v>315530</v>
      </c>
      <c r="I636" s="1">
        <v>624659</v>
      </c>
      <c r="J636" s="1">
        <v>324218</v>
      </c>
    </row>
    <row r="637" spans="1:10" x14ac:dyDescent="0.25">
      <c r="A637" s="1">
        <v>666</v>
      </c>
      <c r="B637" s="1">
        <v>147749</v>
      </c>
      <c r="C637" s="1">
        <v>120976</v>
      </c>
      <c r="D637" s="1">
        <v>225444</v>
      </c>
      <c r="E637" s="1">
        <v>465694</v>
      </c>
      <c r="F637" s="1">
        <v>503788</v>
      </c>
      <c r="G637" s="1">
        <v>519083</v>
      </c>
      <c r="H637" s="1">
        <v>275007</v>
      </c>
      <c r="I637" s="1">
        <v>611147</v>
      </c>
      <c r="J637" s="1">
        <v>324744</v>
      </c>
    </row>
    <row r="638" spans="1:10" x14ac:dyDescent="0.25">
      <c r="A638" s="1">
        <v>667</v>
      </c>
      <c r="B638" s="1">
        <v>146765</v>
      </c>
      <c r="C638" s="1">
        <v>121634</v>
      </c>
      <c r="D638" s="1">
        <v>225774</v>
      </c>
      <c r="E638" s="1">
        <v>463861</v>
      </c>
      <c r="F638" s="1">
        <v>504332</v>
      </c>
      <c r="G638" s="1">
        <v>548773</v>
      </c>
      <c r="H638" s="1">
        <v>278002</v>
      </c>
      <c r="I638" s="1">
        <v>614127</v>
      </c>
      <c r="J638" s="1">
        <v>301474</v>
      </c>
    </row>
    <row r="639" spans="1:10" x14ac:dyDescent="0.25">
      <c r="A639" s="1">
        <v>668</v>
      </c>
      <c r="B639" s="1">
        <v>143930</v>
      </c>
      <c r="C639" s="1">
        <v>121093</v>
      </c>
      <c r="D639" s="1">
        <v>225169</v>
      </c>
      <c r="E639" s="1">
        <v>461262</v>
      </c>
      <c r="F639" s="1">
        <v>503831</v>
      </c>
      <c r="G639" s="1">
        <v>522913</v>
      </c>
      <c r="H639" s="1">
        <v>279852</v>
      </c>
      <c r="I639" s="1">
        <v>549006</v>
      </c>
      <c r="J639" s="1">
        <v>358402</v>
      </c>
    </row>
    <row r="640" spans="1:10" x14ac:dyDescent="0.25">
      <c r="A640" s="1">
        <v>669</v>
      </c>
      <c r="B640" s="1">
        <v>147018</v>
      </c>
      <c r="C640" s="1">
        <v>121156</v>
      </c>
      <c r="D640" s="1">
        <v>224874</v>
      </c>
      <c r="E640" s="1">
        <v>461741</v>
      </c>
      <c r="F640" s="1">
        <v>500743</v>
      </c>
      <c r="G640" s="1">
        <v>530376</v>
      </c>
      <c r="H640" s="1">
        <v>281282</v>
      </c>
      <c r="I640" s="1">
        <v>494080</v>
      </c>
      <c r="J640" s="1">
        <v>357637</v>
      </c>
    </row>
    <row r="641" spans="1:10" x14ac:dyDescent="0.25">
      <c r="A641" s="1">
        <v>670</v>
      </c>
      <c r="B641" s="1">
        <v>144837</v>
      </c>
      <c r="C641" s="1">
        <v>120982</v>
      </c>
      <c r="D641" s="1">
        <v>218477</v>
      </c>
      <c r="E641" s="1">
        <v>458861</v>
      </c>
      <c r="F641" s="1">
        <v>504192</v>
      </c>
      <c r="G641" s="1">
        <v>487771</v>
      </c>
      <c r="H641" s="1">
        <v>295553</v>
      </c>
      <c r="I641" s="1">
        <v>485002</v>
      </c>
      <c r="J641" s="1">
        <v>343750</v>
      </c>
    </row>
    <row r="642" spans="1:10" x14ac:dyDescent="0.25">
      <c r="A642" s="1">
        <v>671</v>
      </c>
      <c r="B642" s="1">
        <v>145679</v>
      </c>
      <c r="C642" s="1">
        <v>121522</v>
      </c>
      <c r="D642" s="1">
        <v>193532</v>
      </c>
      <c r="E642" s="1">
        <v>461047</v>
      </c>
      <c r="F642" s="1">
        <v>503772</v>
      </c>
      <c r="G642" s="1">
        <v>480672</v>
      </c>
      <c r="H642" s="1">
        <v>273531</v>
      </c>
      <c r="I642" s="1">
        <v>483219</v>
      </c>
      <c r="J642" s="1">
        <v>369668</v>
      </c>
    </row>
    <row r="643" spans="1:10" x14ac:dyDescent="0.25">
      <c r="A643" s="1">
        <v>672</v>
      </c>
      <c r="B643" s="1">
        <v>145725</v>
      </c>
      <c r="C643" s="1">
        <v>121463</v>
      </c>
      <c r="D643" s="1">
        <v>178474</v>
      </c>
      <c r="E643" s="1">
        <v>459967</v>
      </c>
      <c r="F643" s="1">
        <v>505871</v>
      </c>
      <c r="G643" s="1">
        <v>494984</v>
      </c>
      <c r="H643" s="1">
        <v>296531</v>
      </c>
      <c r="I643" s="1">
        <v>485782</v>
      </c>
      <c r="J643" s="1">
        <v>404474</v>
      </c>
    </row>
    <row r="644" spans="1:10" x14ac:dyDescent="0.25">
      <c r="A644" s="1">
        <v>673</v>
      </c>
      <c r="B644" s="1">
        <v>145525</v>
      </c>
      <c r="C644" s="1">
        <v>121574</v>
      </c>
      <c r="D644" s="1">
        <v>177479</v>
      </c>
      <c r="E644" s="1">
        <v>461033</v>
      </c>
      <c r="F644" s="1">
        <v>506546</v>
      </c>
      <c r="G644" s="1">
        <v>469294</v>
      </c>
      <c r="H644" s="1">
        <v>264398</v>
      </c>
      <c r="I644" s="1">
        <v>484882</v>
      </c>
      <c r="J644" s="1">
        <v>398782</v>
      </c>
    </row>
    <row r="645" spans="1:10" x14ac:dyDescent="0.25">
      <c r="A645" s="1">
        <v>674</v>
      </c>
      <c r="B645" s="1">
        <v>146151</v>
      </c>
      <c r="C645" s="1">
        <v>121532</v>
      </c>
      <c r="D645" s="1">
        <v>177732</v>
      </c>
      <c r="E645" s="1">
        <v>460832</v>
      </c>
      <c r="F645" s="1">
        <v>508070</v>
      </c>
      <c r="G645" s="1">
        <v>519469</v>
      </c>
      <c r="H645" s="1">
        <v>264540</v>
      </c>
      <c r="I645" s="1">
        <v>484170</v>
      </c>
      <c r="J645" s="1">
        <v>395532</v>
      </c>
    </row>
    <row r="646" spans="1:10" x14ac:dyDescent="0.25">
      <c r="A646" s="1">
        <v>675</v>
      </c>
      <c r="B646" s="1">
        <v>146470</v>
      </c>
      <c r="C646" s="1">
        <v>122260</v>
      </c>
      <c r="D646" s="1">
        <v>177348</v>
      </c>
      <c r="E646" s="1">
        <v>461763</v>
      </c>
      <c r="F646" s="1">
        <v>506976</v>
      </c>
      <c r="G646" s="1">
        <v>491174</v>
      </c>
      <c r="H646" s="1">
        <v>298110</v>
      </c>
      <c r="I646" s="1">
        <v>491365</v>
      </c>
      <c r="J646" s="1">
        <v>391141</v>
      </c>
    </row>
    <row r="647" spans="1:10" x14ac:dyDescent="0.25">
      <c r="A647" s="1">
        <v>676</v>
      </c>
      <c r="B647" s="1">
        <v>146339</v>
      </c>
      <c r="C647" s="1">
        <v>121753</v>
      </c>
      <c r="D647" s="1">
        <v>176737</v>
      </c>
      <c r="E647" s="1">
        <v>460402</v>
      </c>
      <c r="F647" s="1">
        <v>508082</v>
      </c>
      <c r="G647" s="1">
        <v>416872</v>
      </c>
      <c r="H647" s="1">
        <v>274756</v>
      </c>
      <c r="I647" s="1">
        <v>486693</v>
      </c>
      <c r="J647" s="1">
        <v>410694</v>
      </c>
    </row>
    <row r="648" spans="1:10" x14ac:dyDescent="0.25">
      <c r="A648" s="1">
        <v>677</v>
      </c>
      <c r="B648" s="1">
        <v>146546</v>
      </c>
      <c r="C648" s="1">
        <v>120758</v>
      </c>
      <c r="D648" s="1">
        <v>176372</v>
      </c>
      <c r="E648" s="1">
        <v>464102</v>
      </c>
      <c r="F648" s="1">
        <v>505985</v>
      </c>
      <c r="G648" s="1">
        <v>453123</v>
      </c>
      <c r="H648" s="1">
        <v>265594</v>
      </c>
      <c r="I648" s="1">
        <v>487681</v>
      </c>
      <c r="J648" s="1">
        <v>321152</v>
      </c>
    </row>
    <row r="649" spans="1:10" x14ac:dyDescent="0.25">
      <c r="A649" s="1">
        <v>678</v>
      </c>
      <c r="B649" s="1">
        <v>147739</v>
      </c>
      <c r="C649" s="1">
        <v>121427</v>
      </c>
      <c r="D649" s="1">
        <v>174914</v>
      </c>
      <c r="E649" s="1">
        <v>464794</v>
      </c>
      <c r="F649" s="1">
        <v>509955</v>
      </c>
      <c r="G649" s="1">
        <v>454492</v>
      </c>
      <c r="H649" s="1">
        <v>274713</v>
      </c>
      <c r="I649" s="1">
        <v>488166</v>
      </c>
      <c r="J649" s="1">
        <v>301546</v>
      </c>
    </row>
    <row r="650" spans="1:10" x14ac:dyDescent="0.25">
      <c r="A650" s="1">
        <v>679</v>
      </c>
      <c r="B650" s="1">
        <v>146873</v>
      </c>
      <c r="C650" s="1">
        <v>121204</v>
      </c>
      <c r="D650" s="1">
        <v>173874</v>
      </c>
      <c r="E650" s="1">
        <v>464964</v>
      </c>
      <c r="F650" s="1">
        <v>497573</v>
      </c>
      <c r="G650" s="1">
        <v>457188</v>
      </c>
      <c r="H650" s="1">
        <v>270900</v>
      </c>
      <c r="I650" s="1">
        <v>492174</v>
      </c>
      <c r="J650" s="1">
        <v>400394</v>
      </c>
    </row>
    <row r="651" spans="1:10" x14ac:dyDescent="0.25">
      <c r="A651" s="1">
        <v>680</v>
      </c>
      <c r="B651" s="1">
        <v>147529</v>
      </c>
      <c r="C651" s="1">
        <v>121719</v>
      </c>
      <c r="D651" s="1">
        <v>176513</v>
      </c>
      <c r="E651" s="1">
        <v>464612</v>
      </c>
      <c r="F651" s="1">
        <v>513242</v>
      </c>
      <c r="G651" s="1">
        <v>469449</v>
      </c>
      <c r="H651" s="1">
        <v>301570</v>
      </c>
      <c r="I651" s="1">
        <v>486633</v>
      </c>
      <c r="J651" s="1">
        <v>309070</v>
      </c>
    </row>
    <row r="652" spans="1:10" x14ac:dyDescent="0.25">
      <c r="A652" s="1">
        <v>681</v>
      </c>
      <c r="B652" s="1">
        <v>146796</v>
      </c>
      <c r="C652" s="1">
        <v>121926</v>
      </c>
      <c r="D652" s="1">
        <v>175670</v>
      </c>
      <c r="E652" s="1">
        <v>464731</v>
      </c>
      <c r="F652" s="1">
        <v>512770</v>
      </c>
      <c r="G652" s="1">
        <v>473274</v>
      </c>
      <c r="H652" s="1">
        <v>274857</v>
      </c>
      <c r="I652" s="1">
        <v>491286</v>
      </c>
      <c r="J652" s="1">
        <v>340512</v>
      </c>
    </row>
    <row r="653" spans="1:10" x14ac:dyDescent="0.25">
      <c r="A653" s="1">
        <v>682</v>
      </c>
      <c r="B653" s="1">
        <v>146693</v>
      </c>
      <c r="C653" s="1">
        <v>121797</v>
      </c>
      <c r="D653" s="1">
        <v>175770</v>
      </c>
      <c r="E653" s="1">
        <v>469116</v>
      </c>
      <c r="F653" s="1">
        <v>515858</v>
      </c>
      <c r="G653" s="1">
        <v>466091</v>
      </c>
      <c r="H653" s="1">
        <v>281775</v>
      </c>
      <c r="I653" s="1">
        <v>490459</v>
      </c>
      <c r="J653" s="1">
        <v>351049</v>
      </c>
    </row>
    <row r="654" spans="1:10" x14ac:dyDescent="0.25">
      <c r="A654" s="1">
        <v>683</v>
      </c>
      <c r="B654" s="1">
        <v>146226</v>
      </c>
      <c r="C654" s="1">
        <v>121023</v>
      </c>
      <c r="D654" s="1">
        <v>175157</v>
      </c>
      <c r="E654" s="1">
        <v>468842</v>
      </c>
      <c r="F654" s="1">
        <v>509868</v>
      </c>
      <c r="G654" s="1">
        <v>440933</v>
      </c>
      <c r="H654" s="1">
        <v>280110</v>
      </c>
      <c r="I654" s="1">
        <v>482587</v>
      </c>
      <c r="J654" s="1">
        <v>369606</v>
      </c>
    </row>
    <row r="655" spans="1:10" x14ac:dyDescent="0.25">
      <c r="A655" s="1">
        <v>684</v>
      </c>
      <c r="B655" s="1">
        <v>147938</v>
      </c>
      <c r="C655" s="1">
        <v>120598</v>
      </c>
      <c r="D655" s="1">
        <v>176143</v>
      </c>
      <c r="E655" s="1">
        <v>469592</v>
      </c>
      <c r="F655" s="1">
        <v>462530</v>
      </c>
      <c r="G655" s="1">
        <v>460677</v>
      </c>
      <c r="H655" s="1">
        <v>277581</v>
      </c>
      <c r="I655" s="1">
        <v>489388</v>
      </c>
      <c r="J655" s="1">
        <v>378600</v>
      </c>
    </row>
    <row r="656" spans="1:10" x14ac:dyDescent="0.25">
      <c r="A656" s="1">
        <v>685</v>
      </c>
      <c r="B656" s="1">
        <v>147427</v>
      </c>
      <c r="C656" s="1">
        <v>120818</v>
      </c>
      <c r="D656" s="1">
        <v>175464</v>
      </c>
      <c r="E656" s="1">
        <v>470557</v>
      </c>
      <c r="F656" s="1">
        <v>418907</v>
      </c>
      <c r="G656" s="1">
        <v>431585</v>
      </c>
      <c r="H656" s="1">
        <v>272879</v>
      </c>
      <c r="I656" s="1">
        <v>493321</v>
      </c>
      <c r="J656" s="1">
        <v>352710</v>
      </c>
    </row>
    <row r="657" spans="1:10" x14ac:dyDescent="0.25">
      <c r="A657" s="1">
        <v>686</v>
      </c>
      <c r="B657" s="1">
        <v>146168</v>
      </c>
      <c r="C657" s="1">
        <v>121982</v>
      </c>
      <c r="D657" s="1">
        <v>175601</v>
      </c>
      <c r="E657" s="1">
        <v>470904</v>
      </c>
      <c r="F657" s="1">
        <v>411068</v>
      </c>
      <c r="G657" s="1">
        <v>443073</v>
      </c>
      <c r="H657" s="1">
        <v>295729</v>
      </c>
      <c r="I657" s="1">
        <v>488652</v>
      </c>
      <c r="J657" s="1">
        <v>338245</v>
      </c>
    </row>
    <row r="658" spans="1:10" x14ac:dyDescent="0.25">
      <c r="A658" s="1">
        <v>687</v>
      </c>
      <c r="B658" s="1">
        <v>145556</v>
      </c>
      <c r="C658" s="1">
        <v>121912</v>
      </c>
      <c r="D658" s="1">
        <v>175163</v>
      </c>
      <c r="E658" s="1">
        <v>473087</v>
      </c>
      <c r="F658" s="1">
        <v>409476</v>
      </c>
      <c r="G658" s="1">
        <v>450663</v>
      </c>
      <c r="H658" s="1">
        <v>304143</v>
      </c>
      <c r="I658" s="1">
        <v>501647</v>
      </c>
      <c r="J658" s="1">
        <v>361562</v>
      </c>
    </row>
    <row r="659" spans="1:10" x14ac:dyDescent="0.25">
      <c r="A659" s="1">
        <v>688</v>
      </c>
      <c r="B659" s="1">
        <v>145721</v>
      </c>
      <c r="C659" s="1">
        <v>122393</v>
      </c>
      <c r="D659" s="1">
        <v>175675</v>
      </c>
      <c r="E659" s="1">
        <v>471998</v>
      </c>
      <c r="F659" s="1">
        <v>410743</v>
      </c>
      <c r="G659" s="1">
        <v>429209</v>
      </c>
      <c r="H659" s="1">
        <v>266901</v>
      </c>
      <c r="I659" s="1">
        <v>492095</v>
      </c>
      <c r="J659" s="1">
        <v>310526</v>
      </c>
    </row>
    <row r="660" spans="1:10" x14ac:dyDescent="0.25">
      <c r="A660" s="1">
        <v>689</v>
      </c>
      <c r="B660" s="1">
        <v>146768</v>
      </c>
      <c r="C660" s="1">
        <v>122004</v>
      </c>
      <c r="D660" s="1">
        <v>175745</v>
      </c>
      <c r="E660" s="1">
        <v>473743</v>
      </c>
      <c r="F660" s="1">
        <v>408652</v>
      </c>
      <c r="G660" s="1">
        <v>441020</v>
      </c>
      <c r="H660" s="1">
        <v>269024</v>
      </c>
      <c r="I660" s="1">
        <v>491076</v>
      </c>
      <c r="J660" s="1">
        <v>300208</v>
      </c>
    </row>
    <row r="661" spans="1:10" x14ac:dyDescent="0.25">
      <c r="A661" s="1">
        <v>690</v>
      </c>
      <c r="B661" s="1">
        <v>148002</v>
      </c>
      <c r="C661" s="1">
        <v>122401</v>
      </c>
      <c r="D661" s="1">
        <v>175697</v>
      </c>
      <c r="E661" s="1">
        <v>472949</v>
      </c>
      <c r="F661" s="1">
        <v>410003</v>
      </c>
      <c r="G661" s="1">
        <v>445214</v>
      </c>
      <c r="H661" s="1">
        <v>365790</v>
      </c>
      <c r="I661" s="1">
        <v>490955</v>
      </c>
      <c r="J661" s="1">
        <v>282854</v>
      </c>
    </row>
    <row r="662" spans="1:10" x14ac:dyDescent="0.25">
      <c r="A662" s="1">
        <v>691</v>
      </c>
      <c r="B662" s="1">
        <v>143674</v>
      </c>
      <c r="C662" s="1">
        <v>122398</v>
      </c>
      <c r="D662" s="1">
        <v>173717</v>
      </c>
      <c r="E662" s="1">
        <v>474335</v>
      </c>
      <c r="F662" s="1">
        <v>408699</v>
      </c>
      <c r="G662" s="1">
        <v>434312</v>
      </c>
      <c r="H662" s="1">
        <v>286792</v>
      </c>
      <c r="I662" s="1">
        <v>484457</v>
      </c>
      <c r="J662" s="1">
        <v>253919</v>
      </c>
    </row>
    <row r="663" spans="1:10" x14ac:dyDescent="0.25">
      <c r="A663" s="1">
        <v>692</v>
      </c>
      <c r="B663" s="1">
        <v>146984</v>
      </c>
      <c r="C663" s="1">
        <v>122300</v>
      </c>
      <c r="D663" s="1">
        <v>175570</v>
      </c>
      <c r="E663" s="1">
        <v>473569</v>
      </c>
      <c r="F663" s="1">
        <v>410717</v>
      </c>
      <c r="G663" s="1">
        <v>450003</v>
      </c>
      <c r="H663" s="1">
        <v>305674</v>
      </c>
      <c r="I663" s="1">
        <v>489400</v>
      </c>
      <c r="J663" s="1">
        <v>261135</v>
      </c>
    </row>
    <row r="664" spans="1:10" x14ac:dyDescent="0.25">
      <c r="A664" s="1">
        <v>693</v>
      </c>
      <c r="B664" s="1">
        <v>147273</v>
      </c>
      <c r="C664" s="1">
        <v>122511</v>
      </c>
      <c r="D664" s="1">
        <v>175463</v>
      </c>
      <c r="E664" s="1">
        <v>476434</v>
      </c>
      <c r="F664" s="1">
        <v>408751</v>
      </c>
      <c r="G664" s="1">
        <v>452869</v>
      </c>
      <c r="H664" s="1">
        <v>332526</v>
      </c>
      <c r="I664" s="1">
        <v>497034</v>
      </c>
      <c r="J664" s="1">
        <v>266641</v>
      </c>
    </row>
    <row r="665" spans="1:10" x14ac:dyDescent="0.25">
      <c r="A665" s="1">
        <v>694</v>
      </c>
      <c r="B665" s="1">
        <v>146431</v>
      </c>
      <c r="C665" s="1">
        <v>122296</v>
      </c>
      <c r="D665" s="1">
        <v>175543</v>
      </c>
      <c r="E665" s="1">
        <v>475970</v>
      </c>
      <c r="F665" s="1">
        <v>410097</v>
      </c>
      <c r="G665" s="1">
        <v>438394</v>
      </c>
      <c r="H665" s="1">
        <v>264753</v>
      </c>
      <c r="I665" s="1">
        <v>497619</v>
      </c>
      <c r="J665" s="1">
        <v>296536</v>
      </c>
    </row>
    <row r="666" spans="1:10" x14ac:dyDescent="0.25">
      <c r="A666" s="1">
        <v>695</v>
      </c>
      <c r="B666" s="1">
        <v>146960</v>
      </c>
      <c r="C666" s="1">
        <v>122151</v>
      </c>
      <c r="D666" s="1">
        <v>176235</v>
      </c>
      <c r="E666" s="1">
        <v>477032</v>
      </c>
      <c r="F666" s="1">
        <v>409159</v>
      </c>
      <c r="G666" s="1">
        <v>461888</v>
      </c>
      <c r="H666" s="1">
        <v>270197</v>
      </c>
      <c r="I666" s="1">
        <v>493181</v>
      </c>
      <c r="J666" s="1">
        <v>277053</v>
      </c>
    </row>
    <row r="667" spans="1:10" x14ac:dyDescent="0.25">
      <c r="A667" s="1">
        <v>696</v>
      </c>
      <c r="B667" s="1">
        <v>146507</v>
      </c>
      <c r="C667" s="1">
        <v>122807</v>
      </c>
      <c r="D667" s="1">
        <v>173722</v>
      </c>
      <c r="E667" s="1">
        <v>475584</v>
      </c>
      <c r="F667" s="1">
        <v>413257</v>
      </c>
      <c r="G667" s="1">
        <v>412922</v>
      </c>
      <c r="H667" s="1">
        <v>276621</v>
      </c>
      <c r="I667" s="1">
        <v>493752</v>
      </c>
      <c r="J667" s="1">
        <v>278548</v>
      </c>
    </row>
    <row r="668" spans="1:10" x14ac:dyDescent="0.25">
      <c r="A668" s="1">
        <v>697</v>
      </c>
      <c r="B668" s="1">
        <v>146735</v>
      </c>
      <c r="C668" s="1">
        <v>122679</v>
      </c>
      <c r="D668" s="1">
        <v>172800</v>
      </c>
      <c r="E668" s="1">
        <v>465370</v>
      </c>
      <c r="F668" s="1">
        <v>410892</v>
      </c>
      <c r="G668" s="1">
        <v>439989</v>
      </c>
      <c r="H668" s="1">
        <v>266006</v>
      </c>
      <c r="I668" s="1">
        <v>493234</v>
      </c>
      <c r="J668" s="1">
        <v>402076</v>
      </c>
    </row>
    <row r="669" spans="1:10" x14ac:dyDescent="0.25">
      <c r="A669" s="1">
        <v>698</v>
      </c>
      <c r="B669" s="1">
        <v>145482</v>
      </c>
      <c r="C669" s="1">
        <v>122668</v>
      </c>
      <c r="D669" s="1">
        <v>174241</v>
      </c>
      <c r="E669" s="1">
        <v>476515</v>
      </c>
      <c r="F669" s="1">
        <v>412143</v>
      </c>
      <c r="G669" s="1">
        <v>449395</v>
      </c>
      <c r="H669" s="1">
        <v>307171</v>
      </c>
      <c r="I669" s="1">
        <v>486523</v>
      </c>
      <c r="J669" s="1">
        <v>564938</v>
      </c>
    </row>
    <row r="670" spans="1:10" x14ac:dyDescent="0.25">
      <c r="A670" s="1">
        <v>699</v>
      </c>
      <c r="B670" s="1">
        <v>146551</v>
      </c>
      <c r="C670" s="1">
        <v>122788</v>
      </c>
      <c r="D670" s="1">
        <v>174880</v>
      </c>
      <c r="E670" s="1">
        <v>477975</v>
      </c>
      <c r="F670" s="1">
        <v>414183</v>
      </c>
      <c r="G670" s="1">
        <v>456680</v>
      </c>
      <c r="H670" s="1">
        <v>316618</v>
      </c>
      <c r="I670" s="1">
        <v>496106</v>
      </c>
      <c r="J670" s="1">
        <v>660438</v>
      </c>
    </row>
    <row r="671" spans="1:10" x14ac:dyDescent="0.25">
      <c r="A671" s="1">
        <v>700</v>
      </c>
      <c r="B671" s="1">
        <v>146441</v>
      </c>
      <c r="C671" s="1">
        <v>122521</v>
      </c>
      <c r="D671" s="1">
        <v>176283</v>
      </c>
      <c r="E671" s="1">
        <v>479032</v>
      </c>
      <c r="F671" s="1">
        <v>410939</v>
      </c>
      <c r="G671" s="1">
        <v>426666</v>
      </c>
      <c r="H671" s="1">
        <v>273235</v>
      </c>
      <c r="I671" s="1">
        <v>497990</v>
      </c>
      <c r="J671" s="1">
        <v>567307</v>
      </c>
    </row>
    <row r="672" spans="1:10" x14ac:dyDescent="0.25">
      <c r="A672" s="1">
        <v>701</v>
      </c>
      <c r="B672" s="1">
        <v>146365</v>
      </c>
      <c r="C672" s="1">
        <v>122677</v>
      </c>
      <c r="D672" s="1">
        <v>176325</v>
      </c>
      <c r="E672" s="1">
        <v>478220</v>
      </c>
      <c r="F672" s="1">
        <v>412183</v>
      </c>
      <c r="G672" s="1">
        <v>485624</v>
      </c>
      <c r="H672" s="1">
        <v>283134</v>
      </c>
      <c r="I672" s="1">
        <v>506535</v>
      </c>
      <c r="J672" s="1">
        <v>540054</v>
      </c>
    </row>
    <row r="673" spans="1:10" x14ac:dyDescent="0.25">
      <c r="A673" s="1">
        <v>702</v>
      </c>
      <c r="B673" s="1">
        <v>147007</v>
      </c>
      <c r="C673" s="1">
        <v>122754</v>
      </c>
      <c r="D673" s="1">
        <v>176657</v>
      </c>
      <c r="E673" s="1">
        <v>433336</v>
      </c>
      <c r="F673" s="1">
        <v>414783</v>
      </c>
      <c r="G673" s="1">
        <v>410973</v>
      </c>
      <c r="H673" s="1">
        <v>349650</v>
      </c>
      <c r="I673" s="1">
        <v>498494</v>
      </c>
      <c r="J673" s="1">
        <v>708705</v>
      </c>
    </row>
    <row r="674" spans="1:10" x14ac:dyDescent="0.25">
      <c r="A674" s="1">
        <v>703</v>
      </c>
      <c r="B674" s="1">
        <v>147282</v>
      </c>
      <c r="C674" s="1">
        <v>122586</v>
      </c>
      <c r="D674" s="1">
        <v>176873</v>
      </c>
      <c r="E674" s="1">
        <v>382122</v>
      </c>
      <c r="F674" s="1">
        <v>411782</v>
      </c>
      <c r="G674" s="1">
        <v>462741</v>
      </c>
      <c r="H674" s="1">
        <v>309200</v>
      </c>
      <c r="I674" s="1">
        <v>497320</v>
      </c>
      <c r="J674" s="1">
        <v>671435</v>
      </c>
    </row>
    <row r="675" spans="1:10" x14ac:dyDescent="0.25">
      <c r="A675" s="1">
        <v>704</v>
      </c>
      <c r="B675" s="1">
        <v>144766</v>
      </c>
      <c r="C675" s="1">
        <v>123425</v>
      </c>
      <c r="D675" s="1">
        <v>176935</v>
      </c>
      <c r="E675" s="1">
        <v>357260</v>
      </c>
      <c r="F675" s="1">
        <v>414686</v>
      </c>
      <c r="G675" s="1">
        <v>421727</v>
      </c>
      <c r="H675" s="1">
        <v>270489</v>
      </c>
      <c r="I675" s="1">
        <v>499891</v>
      </c>
      <c r="J675" s="1">
        <v>716231</v>
      </c>
    </row>
    <row r="676" spans="1:10" x14ac:dyDescent="0.25">
      <c r="A676" s="1">
        <v>705</v>
      </c>
      <c r="B676" s="1">
        <v>145971</v>
      </c>
      <c r="C676" s="1">
        <v>122607</v>
      </c>
      <c r="D676" s="1">
        <v>174642</v>
      </c>
      <c r="E676" s="1">
        <v>358221</v>
      </c>
      <c r="F676" s="1">
        <v>413143</v>
      </c>
      <c r="G676" s="1">
        <v>400503</v>
      </c>
      <c r="H676" s="1">
        <v>280300</v>
      </c>
      <c r="I676" s="1">
        <v>476154</v>
      </c>
      <c r="J676" s="1">
        <v>769290</v>
      </c>
    </row>
    <row r="677" spans="1:10" x14ac:dyDescent="0.25">
      <c r="A677" s="1">
        <v>706</v>
      </c>
      <c r="B677" s="1">
        <v>145541</v>
      </c>
      <c r="C677" s="1">
        <v>121734</v>
      </c>
      <c r="D677" s="1">
        <v>176522</v>
      </c>
      <c r="E677" s="1">
        <v>356176</v>
      </c>
      <c r="F677" s="1">
        <v>415811</v>
      </c>
      <c r="G677" s="1">
        <v>429328</v>
      </c>
      <c r="H677" s="1">
        <v>273187</v>
      </c>
      <c r="I677" s="1">
        <v>435212</v>
      </c>
      <c r="J677" s="1">
        <v>629867</v>
      </c>
    </row>
    <row r="678" spans="1:10" x14ac:dyDescent="0.25">
      <c r="A678" s="1">
        <v>707</v>
      </c>
      <c r="B678" s="1">
        <v>145667</v>
      </c>
      <c r="C678" s="1">
        <v>121634</v>
      </c>
      <c r="D678" s="1">
        <v>175737</v>
      </c>
      <c r="E678" s="1">
        <v>357110</v>
      </c>
      <c r="F678" s="1">
        <v>417184</v>
      </c>
      <c r="G678" s="1">
        <v>444267</v>
      </c>
      <c r="H678" s="1">
        <v>275443</v>
      </c>
      <c r="I678" s="1">
        <v>409819</v>
      </c>
      <c r="J678" s="1">
        <v>711528</v>
      </c>
    </row>
    <row r="679" spans="1:10" x14ac:dyDescent="0.25">
      <c r="A679" s="1">
        <v>708</v>
      </c>
      <c r="B679" s="1">
        <v>145179</v>
      </c>
      <c r="C679" s="1">
        <v>122337</v>
      </c>
      <c r="D679" s="1">
        <v>176152</v>
      </c>
      <c r="E679" s="1">
        <v>349544</v>
      </c>
      <c r="F679" s="1">
        <v>415768</v>
      </c>
      <c r="G679" s="1">
        <v>442936</v>
      </c>
      <c r="H679" s="1">
        <v>274735</v>
      </c>
      <c r="I679" s="1">
        <v>403372</v>
      </c>
      <c r="J679" s="1">
        <v>590810</v>
      </c>
    </row>
    <row r="680" spans="1:10" x14ac:dyDescent="0.25">
      <c r="A680" s="1">
        <v>709</v>
      </c>
      <c r="B680" s="1">
        <v>145039</v>
      </c>
      <c r="C680" s="1">
        <v>122398</v>
      </c>
      <c r="D680" s="1">
        <v>175665</v>
      </c>
      <c r="E680" s="1">
        <v>354402</v>
      </c>
      <c r="F680" s="1">
        <v>416056</v>
      </c>
      <c r="G680" s="1">
        <v>411804</v>
      </c>
      <c r="H680" s="1">
        <v>264055</v>
      </c>
      <c r="I680" s="1">
        <v>403698</v>
      </c>
      <c r="J680" s="1">
        <v>668487</v>
      </c>
    </row>
    <row r="681" spans="1:10" x14ac:dyDescent="0.25">
      <c r="A681" s="1">
        <v>710</v>
      </c>
      <c r="B681" s="1">
        <v>145850</v>
      </c>
      <c r="C681" s="1">
        <v>122981</v>
      </c>
      <c r="D681" s="1">
        <v>176366</v>
      </c>
      <c r="E681" s="1">
        <v>354606</v>
      </c>
      <c r="F681" s="1">
        <v>416855</v>
      </c>
      <c r="G681" s="1">
        <v>404428</v>
      </c>
      <c r="H681" s="1">
        <v>290711</v>
      </c>
      <c r="I681" s="1">
        <v>402854</v>
      </c>
      <c r="J681" s="1">
        <v>599142</v>
      </c>
    </row>
    <row r="682" spans="1:10" x14ac:dyDescent="0.25">
      <c r="A682" s="1">
        <v>711</v>
      </c>
      <c r="B682" s="1">
        <v>143683</v>
      </c>
      <c r="C682" s="1">
        <v>123391</v>
      </c>
      <c r="D682" s="1">
        <v>174764</v>
      </c>
      <c r="E682" s="1">
        <v>354014</v>
      </c>
      <c r="F682" s="1">
        <v>415410</v>
      </c>
      <c r="G682" s="1">
        <v>427797</v>
      </c>
      <c r="H682" s="1">
        <v>281211</v>
      </c>
      <c r="I682" s="1">
        <v>403206</v>
      </c>
      <c r="J682" s="1">
        <v>720637</v>
      </c>
    </row>
    <row r="683" spans="1:10" x14ac:dyDescent="0.25">
      <c r="A683" s="1">
        <v>712</v>
      </c>
      <c r="B683" s="1">
        <v>144643</v>
      </c>
      <c r="C683" s="1">
        <v>123040</v>
      </c>
      <c r="D683" s="1">
        <v>176145</v>
      </c>
      <c r="E683" s="1">
        <v>353722</v>
      </c>
      <c r="F683" s="1">
        <v>419295</v>
      </c>
      <c r="G683" s="1">
        <v>424686</v>
      </c>
      <c r="H683" s="1">
        <v>264235</v>
      </c>
      <c r="I683" s="1">
        <v>405823</v>
      </c>
      <c r="J683" s="1">
        <v>614854</v>
      </c>
    </row>
    <row r="684" spans="1:10" x14ac:dyDescent="0.25">
      <c r="A684" s="1">
        <v>713</v>
      </c>
      <c r="B684" s="1">
        <v>144042</v>
      </c>
      <c r="C684" s="1">
        <v>122868</v>
      </c>
      <c r="D684" s="1">
        <v>176353</v>
      </c>
      <c r="E684" s="1">
        <v>353056</v>
      </c>
      <c r="F684" s="1">
        <v>417771</v>
      </c>
      <c r="G684" s="1">
        <v>398528</v>
      </c>
      <c r="H684" s="1">
        <v>291531</v>
      </c>
      <c r="I684" s="1">
        <v>404980</v>
      </c>
      <c r="J684" s="1">
        <v>599128</v>
      </c>
    </row>
    <row r="685" spans="1:10" x14ac:dyDescent="0.25">
      <c r="A685" s="1">
        <v>714</v>
      </c>
      <c r="B685" s="1">
        <v>143797</v>
      </c>
      <c r="C685" s="1">
        <v>123618</v>
      </c>
      <c r="D685" s="1">
        <v>177062</v>
      </c>
      <c r="E685" s="1">
        <v>350025</v>
      </c>
      <c r="F685" s="1">
        <v>422048</v>
      </c>
      <c r="G685" s="1">
        <v>437901</v>
      </c>
      <c r="H685" s="1">
        <v>263845</v>
      </c>
      <c r="I685" s="1">
        <v>409545</v>
      </c>
      <c r="J685" s="1">
        <v>608478</v>
      </c>
    </row>
    <row r="686" spans="1:10" x14ac:dyDescent="0.25">
      <c r="A686" s="1">
        <v>715</v>
      </c>
      <c r="B686" s="1">
        <v>144343</v>
      </c>
      <c r="C686" s="1">
        <v>120391</v>
      </c>
      <c r="D686" s="1">
        <v>176701</v>
      </c>
      <c r="E686" s="1">
        <v>353464</v>
      </c>
      <c r="F686" s="1">
        <v>417757</v>
      </c>
      <c r="G686" s="1">
        <v>429694</v>
      </c>
      <c r="H686" s="1">
        <v>248983</v>
      </c>
      <c r="I686" s="1">
        <v>405363</v>
      </c>
      <c r="J686" s="1">
        <v>659012</v>
      </c>
    </row>
    <row r="687" spans="1:10" x14ac:dyDescent="0.25">
      <c r="A687" s="1">
        <v>716</v>
      </c>
      <c r="B687" s="1">
        <v>145138</v>
      </c>
      <c r="C687" s="1">
        <v>107012</v>
      </c>
      <c r="D687" s="1">
        <v>177403</v>
      </c>
      <c r="E687" s="1">
        <v>353996</v>
      </c>
      <c r="F687" s="1">
        <v>418534</v>
      </c>
      <c r="G687" s="1">
        <v>399761</v>
      </c>
      <c r="H687" s="1">
        <v>258325</v>
      </c>
      <c r="I687" s="1">
        <v>408283</v>
      </c>
      <c r="J687" s="1">
        <v>575983</v>
      </c>
    </row>
    <row r="688" spans="1:10" x14ac:dyDescent="0.25">
      <c r="A688" s="1">
        <v>717</v>
      </c>
      <c r="B688" s="1">
        <v>145862</v>
      </c>
      <c r="C688" s="1">
        <v>98215</v>
      </c>
      <c r="D688" s="1">
        <v>177240</v>
      </c>
      <c r="E688" s="1">
        <v>356785</v>
      </c>
      <c r="F688" s="1">
        <v>423819</v>
      </c>
      <c r="G688" s="1">
        <v>381988</v>
      </c>
      <c r="H688" s="1">
        <v>235024</v>
      </c>
      <c r="I688" s="1">
        <v>404203</v>
      </c>
      <c r="J688" s="1">
        <v>686995</v>
      </c>
    </row>
    <row r="689" spans="1:10" x14ac:dyDescent="0.25">
      <c r="A689" s="1">
        <v>718</v>
      </c>
      <c r="B689" s="1">
        <v>144419</v>
      </c>
      <c r="C689" s="1">
        <v>98448</v>
      </c>
      <c r="D689" s="1">
        <v>177350</v>
      </c>
      <c r="E689" s="1">
        <v>355432</v>
      </c>
      <c r="F689" s="1">
        <v>423480</v>
      </c>
      <c r="G689" s="1">
        <v>387728</v>
      </c>
      <c r="H689" s="1">
        <v>231276</v>
      </c>
      <c r="I689" s="1">
        <v>408116</v>
      </c>
      <c r="J689" s="1">
        <v>646231</v>
      </c>
    </row>
    <row r="690" spans="1:10" x14ac:dyDescent="0.25">
      <c r="A690" s="1">
        <v>719</v>
      </c>
      <c r="B690" s="1">
        <v>141954</v>
      </c>
      <c r="C690" s="1">
        <v>97759</v>
      </c>
      <c r="D690" s="1">
        <v>177253</v>
      </c>
      <c r="E690" s="1">
        <v>354902</v>
      </c>
      <c r="F690" s="1">
        <v>424201</v>
      </c>
      <c r="G690" s="1">
        <v>398802</v>
      </c>
      <c r="H690" s="1">
        <v>258354</v>
      </c>
      <c r="I690" s="1">
        <v>405182</v>
      </c>
      <c r="J690" s="1">
        <v>648877</v>
      </c>
    </row>
    <row r="691" spans="1:10" x14ac:dyDescent="0.25">
      <c r="A691" s="1">
        <v>720</v>
      </c>
      <c r="B691" s="1">
        <v>116932</v>
      </c>
      <c r="C691" s="1">
        <v>98173</v>
      </c>
      <c r="D691" s="1">
        <v>176137</v>
      </c>
      <c r="E691" s="1">
        <v>344689</v>
      </c>
      <c r="F691" s="1">
        <v>423481</v>
      </c>
      <c r="G691" s="1">
        <v>396529</v>
      </c>
      <c r="H691" s="1">
        <v>250433</v>
      </c>
      <c r="I691" s="1">
        <v>403891</v>
      </c>
      <c r="J691" s="1">
        <v>623834</v>
      </c>
    </row>
    <row r="692" spans="1:10" x14ac:dyDescent="0.25">
      <c r="A692" s="1">
        <v>721</v>
      </c>
      <c r="B692" s="1">
        <v>100045</v>
      </c>
      <c r="C692" s="1">
        <v>97695</v>
      </c>
      <c r="D692" s="1">
        <v>176627</v>
      </c>
      <c r="E692" s="1">
        <v>346041</v>
      </c>
      <c r="F692" s="1">
        <v>422826</v>
      </c>
      <c r="G692" s="1">
        <v>370617</v>
      </c>
      <c r="H692" s="1">
        <v>224255</v>
      </c>
      <c r="I692" s="1">
        <v>405626</v>
      </c>
      <c r="J692" s="1">
        <v>637128</v>
      </c>
    </row>
    <row r="693" spans="1:10" x14ac:dyDescent="0.25">
      <c r="A693" s="1">
        <v>722</v>
      </c>
      <c r="B693" s="1">
        <v>98671</v>
      </c>
      <c r="C693" s="1">
        <v>97767</v>
      </c>
      <c r="D693" s="1">
        <v>178560</v>
      </c>
      <c r="E693" s="1">
        <v>346263</v>
      </c>
      <c r="F693" s="1">
        <v>422483</v>
      </c>
      <c r="G693" s="1">
        <v>361288</v>
      </c>
      <c r="H693" s="1">
        <v>258597</v>
      </c>
      <c r="I693" s="1">
        <v>405332</v>
      </c>
      <c r="J693" s="1">
        <v>563243</v>
      </c>
    </row>
    <row r="694" spans="1:10" x14ac:dyDescent="0.25">
      <c r="A694" s="1">
        <v>723</v>
      </c>
      <c r="B694" s="1">
        <v>97785</v>
      </c>
      <c r="C694" s="1">
        <v>97484</v>
      </c>
      <c r="D694" s="1">
        <v>177490</v>
      </c>
      <c r="E694" s="1">
        <v>343825</v>
      </c>
      <c r="F694" s="1">
        <v>423408</v>
      </c>
      <c r="G694" s="1">
        <v>386832</v>
      </c>
      <c r="H694" s="1">
        <v>228913</v>
      </c>
      <c r="I694" s="1">
        <v>407013</v>
      </c>
      <c r="J694" s="1">
        <v>612713</v>
      </c>
    </row>
    <row r="695" spans="1:10" x14ac:dyDescent="0.25">
      <c r="A695" s="1">
        <v>724</v>
      </c>
      <c r="B695" s="1">
        <v>96964</v>
      </c>
      <c r="C695" s="1">
        <v>96948</v>
      </c>
      <c r="D695" s="1">
        <v>176482</v>
      </c>
      <c r="E695" s="1">
        <v>347233</v>
      </c>
      <c r="F695" s="1">
        <v>423379</v>
      </c>
      <c r="G695" s="1">
        <v>387321</v>
      </c>
      <c r="H695" s="1">
        <v>346580</v>
      </c>
      <c r="I695" s="1">
        <v>409269</v>
      </c>
      <c r="J695" s="1">
        <v>499344</v>
      </c>
    </row>
    <row r="696" spans="1:10" x14ac:dyDescent="0.25">
      <c r="A696" s="1">
        <v>725</v>
      </c>
      <c r="B696" s="1">
        <v>96319</v>
      </c>
      <c r="C696" s="1">
        <v>96547</v>
      </c>
      <c r="D696" s="1">
        <v>177254</v>
      </c>
      <c r="E696" s="1">
        <v>357375</v>
      </c>
      <c r="F696" s="1">
        <v>425452</v>
      </c>
      <c r="G696" s="1">
        <v>371612</v>
      </c>
      <c r="H696" s="1">
        <v>458725</v>
      </c>
      <c r="I696" s="1">
        <v>411369</v>
      </c>
      <c r="J696" s="1">
        <v>518207</v>
      </c>
    </row>
    <row r="697" spans="1:10" x14ac:dyDescent="0.25">
      <c r="A697" s="1">
        <v>726</v>
      </c>
      <c r="B697" s="1">
        <v>95502</v>
      </c>
      <c r="C697" s="1">
        <v>96401</v>
      </c>
      <c r="D697" s="1">
        <v>177885</v>
      </c>
      <c r="E697" s="1">
        <v>357930</v>
      </c>
      <c r="F697" s="1">
        <v>426957</v>
      </c>
      <c r="G697" s="1">
        <v>374113</v>
      </c>
      <c r="H697" s="1">
        <v>507704</v>
      </c>
      <c r="I697" s="1">
        <v>412767</v>
      </c>
      <c r="J697" s="1">
        <v>545023</v>
      </c>
    </row>
    <row r="698" spans="1:10" x14ac:dyDescent="0.25">
      <c r="A698" s="1">
        <v>727</v>
      </c>
      <c r="B698" s="1">
        <v>95800</v>
      </c>
      <c r="C698" s="1">
        <v>96162</v>
      </c>
      <c r="D698" s="1">
        <v>177580</v>
      </c>
      <c r="E698" s="1">
        <v>360047</v>
      </c>
      <c r="F698" s="1">
        <v>428813</v>
      </c>
      <c r="G698" s="1">
        <v>388004</v>
      </c>
      <c r="H698" s="1">
        <v>531860</v>
      </c>
      <c r="I698" s="1">
        <v>403514</v>
      </c>
      <c r="J698" s="1">
        <v>563690</v>
      </c>
    </row>
    <row r="699" spans="1:10" x14ac:dyDescent="0.25">
      <c r="A699" s="1">
        <v>728</v>
      </c>
      <c r="B699" s="1">
        <v>94783</v>
      </c>
      <c r="C699" s="1">
        <v>95964</v>
      </c>
      <c r="D699" s="1">
        <v>177915</v>
      </c>
      <c r="E699" s="1">
        <v>360252</v>
      </c>
      <c r="F699" s="1">
        <v>416327</v>
      </c>
      <c r="G699" s="1">
        <v>378659</v>
      </c>
      <c r="H699" s="1">
        <v>546264</v>
      </c>
      <c r="I699" s="1">
        <v>414858</v>
      </c>
      <c r="J699" s="1">
        <v>570775</v>
      </c>
    </row>
    <row r="700" spans="1:10" x14ac:dyDescent="0.25">
      <c r="A700" s="1">
        <v>729</v>
      </c>
      <c r="B700" s="1">
        <v>95774</v>
      </c>
      <c r="C700" s="1">
        <v>95178</v>
      </c>
      <c r="D700" s="1">
        <v>177583</v>
      </c>
      <c r="E700" s="1">
        <v>360636</v>
      </c>
      <c r="F700" s="1">
        <v>390453</v>
      </c>
      <c r="G700" s="1">
        <v>372764</v>
      </c>
      <c r="H700" s="1">
        <v>582090</v>
      </c>
      <c r="I700" s="1">
        <v>410373</v>
      </c>
      <c r="J700" s="1">
        <v>559238</v>
      </c>
    </row>
    <row r="701" spans="1:10" x14ac:dyDescent="0.25">
      <c r="A701" s="1">
        <v>730</v>
      </c>
      <c r="B701" s="1">
        <v>95877</v>
      </c>
      <c r="C701" s="1">
        <v>95070</v>
      </c>
      <c r="D701" s="1">
        <v>178222</v>
      </c>
      <c r="E701" s="1">
        <v>359480</v>
      </c>
      <c r="F701" s="1">
        <v>331158</v>
      </c>
      <c r="G701" s="1">
        <v>359118</v>
      </c>
      <c r="H701" s="1">
        <v>518900</v>
      </c>
      <c r="I701" s="1">
        <v>410483</v>
      </c>
      <c r="J701" s="1">
        <v>582803</v>
      </c>
    </row>
    <row r="702" spans="1:10" x14ac:dyDescent="0.25">
      <c r="A702" s="1">
        <v>731</v>
      </c>
      <c r="B702" s="1">
        <v>95470</v>
      </c>
      <c r="C702" s="1">
        <v>95316</v>
      </c>
      <c r="D702" s="1">
        <v>178323</v>
      </c>
      <c r="E702" s="1">
        <v>360896</v>
      </c>
      <c r="F702" s="1">
        <v>336733</v>
      </c>
      <c r="G702" s="1">
        <v>376904</v>
      </c>
      <c r="H702" s="1">
        <v>576611</v>
      </c>
      <c r="I702" s="1">
        <v>402229</v>
      </c>
      <c r="J702" s="1">
        <v>527453</v>
      </c>
    </row>
    <row r="703" spans="1:10" x14ac:dyDescent="0.25">
      <c r="A703" s="1">
        <v>732</v>
      </c>
      <c r="B703" s="1">
        <v>95007</v>
      </c>
      <c r="C703" s="1">
        <v>96300</v>
      </c>
      <c r="D703" s="1">
        <v>178914</v>
      </c>
      <c r="E703" s="1">
        <v>362216</v>
      </c>
      <c r="F703" s="1">
        <v>333574</v>
      </c>
      <c r="G703" s="1">
        <v>378514</v>
      </c>
      <c r="H703" s="1">
        <v>545578</v>
      </c>
      <c r="I703" s="1">
        <v>409162</v>
      </c>
      <c r="J703" s="1">
        <v>483953</v>
      </c>
    </row>
    <row r="704" spans="1:10" x14ac:dyDescent="0.25">
      <c r="A704" s="1">
        <v>733</v>
      </c>
      <c r="B704" s="1">
        <v>95024</v>
      </c>
      <c r="C704" s="1">
        <v>96855</v>
      </c>
      <c r="D704" s="1">
        <v>178452</v>
      </c>
      <c r="E704" s="1">
        <v>358690</v>
      </c>
      <c r="F704" s="1">
        <v>334250</v>
      </c>
      <c r="G704" s="1">
        <v>391840</v>
      </c>
      <c r="H704" s="1">
        <v>554384</v>
      </c>
      <c r="I704" s="1">
        <v>412395</v>
      </c>
      <c r="J704" s="1">
        <v>456920</v>
      </c>
    </row>
    <row r="705" spans="1:10" x14ac:dyDescent="0.25">
      <c r="A705" s="1">
        <v>734</v>
      </c>
      <c r="B705" s="1">
        <v>94966</v>
      </c>
      <c r="C705" s="1">
        <v>97524</v>
      </c>
      <c r="D705" s="1">
        <v>178789</v>
      </c>
      <c r="E705" s="1">
        <v>360679</v>
      </c>
      <c r="F705" s="1">
        <v>329318</v>
      </c>
      <c r="G705" s="1">
        <v>379903</v>
      </c>
      <c r="H705" s="1">
        <v>545795</v>
      </c>
      <c r="I705" s="1">
        <v>410407</v>
      </c>
      <c r="J705" s="1">
        <v>425498</v>
      </c>
    </row>
    <row r="706" spans="1:10" x14ac:dyDescent="0.25">
      <c r="A706" s="1">
        <v>735</v>
      </c>
      <c r="B706" s="1">
        <v>95856</v>
      </c>
      <c r="C706" s="1">
        <v>97213</v>
      </c>
      <c r="D706" s="1">
        <v>178794</v>
      </c>
      <c r="E706" s="1">
        <v>363270</v>
      </c>
      <c r="F706" s="1">
        <v>332606</v>
      </c>
      <c r="G706" s="1">
        <v>364030</v>
      </c>
      <c r="H706" s="1">
        <v>533492</v>
      </c>
      <c r="I706" s="1">
        <v>408773</v>
      </c>
      <c r="J706" s="1">
        <v>454571</v>
      </c>
    </row>
    <row r="707" spans="1:10" x14ac:dyDescent="0.25">
      <c r="A707" s="1">
        <v>736</v>
      </c>
      <c r="B707" s="1">
        <v>95769</v>
      </c>
      <c r="C707" s="1">
        <v>97346</v>
      </c>
      <c r="D707" s="1">
        <v>176374</v>
      </c>
      <c r="E707" s="1">
        <v>363248</v>
      </c>
      <c r="F707" s="1">
        <v>328476</v>
      </c>
      <c r="G707" s="1">
        <v>394849</v>
      </c>
      <c r="H707" s="1">
        <v>586493</v>
      </c>
      <c r="I707" s="1">
        <v>413663</v>
      </c>
      <c r="J707" s="1">
        <v>546559</v>
      </c>
    </row>
    <row r="708" spans="1:10" x14ac:dyDescent="0.25">
      <c r="A708" s="1">
        <v>737</v>
      </c>
      <c r="B708" s="1">
        <v>96073</v>
      </c>
      <c r="C708" s="1">
        <v>97237</v>
      </c>
      <c r="D708" s="1">
        <v>178858</v>
      </c>
      <c r="E708" s="1">
        <v>363299</v>
      </c>
      <c r="F708" s="1">
        <v>334716</v>
      </c>
      <c r="G708" s="1">
        <v>391657</v>
      </c>
      <c r="H708" s="1">
        <v>569801</v>
      </c>
      <c r="I708" s="1">
        <v>417646</v>
      </c>
      <c r="J708" s="1">
        <v>536914</v>
      </c>
    </row>
    <row r="709" spans="1:10" x14ac:dyDescent="0.25">
      <c r="A709" s="1">
        <v>738</v>
      </c>
      <c r="B709" s="1">
        <v>95523</v>
      </c>
      <c r="C709" s="1">
        <v>97265</v>
      </c>
      <c r="D709" s="1">
        <v>178719</v>
      </c>
      <c r="E709" s="1">
        <v>364405</v>
      </c>
      <c r="F709" s="1">
        <v>330612</v>
      </c>
      <c r="G709" s="1">
        <v>373211</v>
      </c>
      <c r="H709" s="1">
        <v>516560</v>
      </c>
      <c r="I709" s="1">
        <v>410279</v>
      </c>
      <c r="J709" s="1">
        <v>490175</v>
      </c>
    </row>
    <row r="710" spans="1:10" x14ac:dyDescent="0.25">
      <c r="A710" s="1">
        <v>739</v>
      </c>
      <c r="B710" s="1">
        <v>94845</v>
      </c>
      <c r="C710" s="1">
        <v>96818</v>
      </c>
      <c r="D710" s="1">
        <v>177599</v>
      </c>
      <c r="E710" s="1">
        <v>365288</v>
      </c>
      <c r="F710" s="1">
        <v>336357</v>
      </c>
      <c r="G710" s="1">
        <v>388357</v>
      </c>
      <c r="H710" s="1">
        <v>514817</v>
      </c>
      <c r="I710" s="1">
        <v>405906</v>
      </c>
      <c r="J710" s="1">
        <v>501765</v>
      </c>
    </row>
    <row r="711" spans="1:10" x14ac:dyDescent="0.25">
      <c r="A711" s="1">
        <v>740</v>
      </c>
      <c r="B711" s="1">
        <v>95525</v>
      </c>
      <c r="C711" s="1">
        <v>97491</v>
      </c>
      <c r="D711" s="1">
        <v>178956</v>
      </c>
      <c r="E711" s="1">
        <v>365478</v>
      </c>
      <c r="F711" s="1">
        <v>773777</v>
      </c>
      <c r="G711" s="1">
        <v>366982</v>
      </c>
      <c r="H711" s="1">
        <v>538912</v>
      </c>
      <c r="I711" s="1">
        <v>412454</v>
      </c>
      <c r="J711" s="1">
        <v>542897</v>
      </c>
    </row>
    <row r="712" spans="1:10" x14ac:dyDescent="0.25">
      <c r="A712" s="1">
        <v>741</v>
      </c>
      <c r="B712" s="1">
        <v>95745</v>
      </c>
      <c r="C712" s="1">
        <v>96270</v>
      </c>
      <c r="D712" s="1">
        <v>179720</v>
      </c>
      <c r="E712" s="1">
        <v>363137</v>
      </c>
      <c r="F712" s="1">
        <v>833952</v>
      </c>
      <c r="G712" s="1">
        <v>373293</v>
      </c>
      <c r="H712" s="1">
        <v>554607</v>
      </c>
      <c r="I712" s="1">
        <v>412724</v>
      </c>
      <c r="J712" s="1">
        <v>551561</v>
      </c>
    </row>
    <row r="713" spans="1:10" x14ac:dyDescent="0.25">
      <c r="A713" s="1">
        <v>742</v>
      </c>
      <c r="B713" s="1">
        <v>95336</v>
      </c>
      <c r="C713" s="1">
        <v>96262</v>
      </c>
      <c r="D713" s="1">
        <v>179239</v>
      </c>
      <c r="E713" s="1">
        <v>366063</v>
      </c>
      <c r="F713" s="1">
        <v>841211</v>
      </c>
      <c r="G713" s="1">
        <v>357632</v>
      </c>
      <c r="H713" s="1">
        <v>573707</v>
      </c>
      <c r="I713" s="1">
        <v>421083</v>
      </c>
      <c r="J713" s="1">
        <v>457851</v>
      </c>
    </row>
    <row r="714" spans="1:10" x14ac:dyDescent="0.25">
      <c r="A714" s="1">
        <v>743</v>
      </c>
      <c r="B714" s="1">
        <v>94873</v>
      </c>
      <c r="C714" s="1">
        <v>96430</v>
      </c>
      <c r="D714" s="1">
        <v>178352</v>
      </c>
      <c r="E714" s="1">
        <v>365291</v>
      </c>
      <c r="F714" s="1">
        <v>857949</v>
      </c>
      <c r="G714" s="1">
        <v>378068</v>
      </c>
      <c r="H714" s="1">
        <v>519366</v>
      </c>
      <c r="I714" s="1">
        <v>417092</v>
      </c>
      <c r="J714" s="1">
        <v>495207</v>
      </c>
    </row>
    <row r="715" spans="1:10" x14ac:dyDescent="0.25">
      <c r="A715" s="1">
        <v>744</v>
      </c>
      <c r="B715" s="1">
        <v>93611</v>
      </c>
      <c r="C715" s="1">
        <v>96289</v>
      </c>
      <c r="D715" s="1">
        <v>178968</v>
      </c>
      <c r="E715" s="1">
        <v>365936</v>
      </c>
      <c r="F715" s="1">
        <v>873872</v>
      </c>
      <c r="G715" s="1">
        <v>381173</v>
      </c>
      <c r="H715" s="1">
        <v>525937</v>
      </c>
      <c r="I715" s="1">
        <v>421092</v>
      </c>
      <c r="J715" s="1">
        <v>488573</v>
      </c>
    </row>
    <row r="716" spans="1:10" x14ac:dyDescent="0.25">
      <c r="A716" s="1">
        <v>745</v>
      </c>
      <c r="B716" s="1">
        <v>95279</v>
      </c>
      <c r="C716" s="1">
        <v>96119</v>
      </c>
      <c r="D716" s="1">
        <v>178937</v>
      </c>
      <c r="E716" s="1">
        <v>366238</v>
      </c>
      <c r="F716" s="1">
        <v>892778</v>
      </c>
      <c r="G716" s="1">
        <v>381866</v>
      </c>
      <c r="H716" s="1">
        <v>519440</v>
      </c>
      <c r="I716" s="1">
        <v>412117</v>
      </c>
      <c r="J716" s="1">
        <v>498090</v>
      </c>
    </row>
    <row r="717" spans="1:10" x14ac:dyDescent="0.25">
      <c r="A717" s="1">
        <v>746</v>
      </c>
      <c r="B717" s="1">
        <v>95082</v>
      </c>
      <c r="C717" s="1">
        <v>96065</v>
      </c>
      <c r="D717" s="1">
        <v>179064</v>
      </c>
      <c r="E717" s="1">
        <v>367431</v>
      </c>
      <c r="F717" s="1">
        <v>875502</v>
      </c>
      <c r="G717" s="1">
        <v>388367</v>
      </c>
      <c r="H717" s="1">
        <v>541421</v>
      </c>
      <c r="I717" s="1">
        <v>422131</v>
      </c>
      <c r="J717" s="1">
        <v>490221</v>
      </c>
    </row>
    <row r="718" spans="1:10" x14ac:dyDescent="0.25">
      <c r="A718" s="1">
        <v>747</v>
      </c>
      <c r="B718" s="1">
        <v>95348</v>
      </c>
      <c r="C718" s="1">
        <v>96406</v>
      </c>
      <c r="D718" s="1">
        <v>179373</v>
      </c>
      <c r="E718" s="1">
        <v>367477</v>
      </c>
      <c r="F718" s="1">
        <v>906994</v>
      </c>
      <c r="G718" s="1">
        <v>386998</v>
      </c>
      <c r="H718" s="1">
        <v>552949</v>
      </c>
      <c r="I718" s="1">
        <v>425390</v>
      </c>
      <c r="J718" s="1">
        <v>549799</v>
      </c>
    </row>
    <row r="719" spans="1:10" x14ac:dyDescent="0.25">
      <c r="A719" s="1">
        <v>748</v>
      </c>
      <c r="B719" s="1">
        <v>94476</v>
      </c>
      <c r="C719" s="1">
        <v>95136</v>
      </c>
      <c r="D719" s="1">
        <v>180121</v>
      </c>
      <c r="E719" s="1">
        <v>367918</v>
      </c>
      <c r="F719" s="1">
        <v>990769</v>
      </c>
      <c r="G719" s="1">
        <v>387240</v>
      </c>
      <c r="H719" s="1">
        <v>529650</v>
      </c>
      <c r="I719" s="1">
        <v>425809</v>
      </c>
      <c r="J719" s="1">
        <v>496713</v>
      </c>
    </row>
    <row r="720" spans="1:10" x14ac:dyDescent="0.25">
      <c r="A720" s="1">
        <v>749</v>
      </c>
      <c r="B720" s="1">
        <v>94795</v>
      </c>
      <c r="C720" s="1">
        <v>96467</v>
      </c>
      <c r="D720" s="1">
        <v>179560</v>
      </c>
      <c r="E720" s="1">
        <v>366937</v>
      </c>
      <c r="F720" s="1">
        <v>994065</v>
      </c>
      <c r="G720" s="1">
        <v>323246</v>
      </c>
      <c r="H720" s="1">
        <v>531415</v>
      </c>
      <c r="I720" s="1">
        <v>423483</v>
      </c>
      <c r="J720" s="1">
        <v>545875</v>
      </c>
    </row>
    <row r="721" spans="1:10" x14ac:dyDescent="0.25">
      <c r="A721" s="1">
        <v>750</v>
      </c>
      <c r="B721" s="1">
        <v>94827</v>
      </c>
      <c r="C721" s="1">
        <v>96599</v>
      </c>
      <c r="D721" s="1">
        <v>179887</v>
      </c>
      <c r="E721" s="1">
        <v>368792</v>
      </c>
      <c r="F721" s="1">
        <v>993565</v>
      </c>
      <c r="G721" s="1">
        <v>312134</v>
      </c>
      <c r="H721" s="1">
        <v>551751</v>
      </c>
      <c r="I721" s="1">
        <v>419301</v>
      </c>
      <c r="J721" s="1">
        <v>507852</v>
      </c>
    </row>
    <row r="722" spans="1:10" x14ac:dyDescent="0.25">
      <c r="A722" s="1">
        <v>751</v>
      </c>
      <c r="B722" s="1">
        <v>94083</v>
      </c>
      <c r="C722" s="1">
        <v>96436</v>
      </c>
      <c r="D722" s="1">
        <v>179703</v>
      </c>
      <c r="E722" s="1">
        <v>369441</v>
      </c>
      <c r="F722" s="1">
        <v>994711</v>
      </c>
      <c r="G722" s="1">
        <v>333351</v>
      </c>
      <c r="H722" s="1">
        <v>515985</v>
      </c>
      <c r="I722" s="1">
        <v>383941</v>
      </c>
      <c r="J722" s="1">
        <v>537764</v>
      </c>
    </row>
    <row r="723" spans="1:10" x14ac:dyDescent="0.25">
      <c r="A723" s="1">
        <v>752</v>
      </c>
      <c r="B723" s="1">
        <v>93554</v>
      </c>
      <c r="C723" s="1">
        <v>95836</v>
      </c>
      <c r="D723" s="1">
        <v>180192</v>
      </c>
      <c r="E723" s="1">
        <v>370516</v>
      </c>
      <c r="F723" s="1">
        <v>996980</v>
      </c>
      <c r="G723" s="1">
        <v>317437</v>
      </c>
      <c r="H723" s="1">
        <v>526763</v>
      </c>
      <c r="I723" s="1">
        <v>345418</v>
      </c>
      <c r="J723" s="1">
        <v>488816</v>
      </c>
    </row>
    <row r="724" spans="1:10" x14ac:dyDescent="0.25">
      <c r="A724" s="1">
        <v>753</v>
      </c>
      <c r="B724" s="1">
        <v>93030</v>
      </c>
      <c r="C724" s="1">
        <v>96408</v>
      </c>
      <c r="D724" s="1">
        <v>179636</v>
      </c>
      <c r="E724" s="1">
        <v>367160</v>
      </c>
      <c r="F724" s="1">
        <v>996025</v>
      </c>
      <c r="G724" s="1">
        <v>316075</v>
      </c>
      <c r="H724" s="1">
        <v>542383</v>
      </c>
      <c r="I724" s="1">
        <v>329589</v>
      </c>
      <c r="J724" s="1">
        <v>508624</v>
      </c>
    </row>
    <row r="725" spans="1:10" x14ac:dyDescent="0.25">
      <c r="A725" s="1">
        <v>754</v>
      </c>
      <c r="B725" s="1">
        <v>92965</v>
      </c>
      <c r="C725" s="1">
        <v>95377</v>
      </c>
      <c r="D725" s="1">
        <v>179450</v>
      </c>
      <c r="E725" s="1">
        <v>342239</v>
      </c>
      <c r="F725" s="1">
        <v>993694</v>
      </c>
      <c r="G725" s="1">
        <v>319860</v>
      </c>
      <c r="H725" s="1">
        <v>543047</v>
      </c>
      <c r="I725" s="1">
        <v>336068</v>
      </c>
      <c r="J725" s="1">
        <v>533261</v>
      </c>
    </row>
    <row r="726" spans="1:10" x14ac:dyDescent="0.25">
      <c r="A726" s="1">
        <v>755</v>
      </c>
      <c r="B726" s="1">
        <v>94662</v>
      </c>
      <c r="C726" s="1">
        <v>96437</v>
      </c>
      <c r="D726" s="1">
        <v>177704</v>
      </c>
      <c r="E726" s="1">
        <v>309888</v>
      </c>
      <c r="F726" s="1">
        <v>1001456</v>
      </c>
      <c r="G726" s="1">
        <v>378754</v>
      </c>
      <c r="H726" s="1">
        <v>522837</v>
      </c>
      <c r="I726" s="1">
        <v>334288</v>
      </c>
      <c r="J726" s="1">
        <v>518714</v>
      </c>
    </row>
    <row r="727" spans="1:10" x14ac:dyDescent="0.25">
      <c r="A727" s="1">
        <v>756</v>
      </c>
      <c r="B727" s="1">
        <v>94534</v>
      </c>
      <c r="C727" s="1">
        <v>96631</v>
      </c>
      <c r="D727" s="1">
        <v>177753</v>
      </c>
      <c r="E727" s="1">
        <v>294735</v>
      </c>
      <c r="F727" s="1">
        <v>874926</v>
      </c>
      <c r="G727" s="1">
        <v>308492</v>
      </c>
      <c r="H727" s="1">
        <v>397737</v>
      </c>
      <c r="I727" s="1">
        <v>338116</v>
      </c>
      <c r="J727" s="1">
        <v>454842</v>
      </c>
    </row>
    <row r="728" spans="1:10" x14ac:dyDescent="0.25">
      <c r="A728" s="1">
        <v>757</v>
      </c>
      <c r="B728" s="1">
        <v>94094</v>
      </c>
      <c r="C728" s="1">
        <v>96319</v>
      </c>
      <c r="D728" s="1">
        <v>179310</v>
      </c>
      <c r="E728" s="1">
        <v>294257</v>
      </c>
      <c r="F728" s="1">
        <v>804518</v>
      </c>
      <c r="G728" s="1">
        <v>314007</v>
      </c>
      <c r="H728" s="1">
        <v>371589</v>
      </c>
      <c r="I728" s="1">
        <v>331632</v>
      </c>
      <c r="J728" s="1">
        <v>530484</v>
      </c>
    </row>
    <row r="729" spans="1:10" x14ac:dyDescent="0.25">
      <c r="A729" s="1">
        <v>758</v>
      </c>
      <c r="B729" s="1">
        <v>93856</v>
      </c>
      <c r="C729" s="1">
        <v>96399</v>
      </c>
      <c r="D729" s="1">
        <v>179629</v>
      </c>
      <c r="E729" s="1">
        <v>293385</v>
      </c>
      <c r="F729" s="1">
        <v>661533</v>
      </c>
      <c r="G729" s="1">
        <v>336583</v>
      </c>
      <c r="H729" s="1">
        <v>395390</v>
      </c>
      <c r="I729" s="1">
        <v>331960</v>
      </c>
      <c r="J729" s="1">
        <v>516421</v>
      </c>
    </row>
    <row r="730" spans="1:10" x14ac:dyDescent="0.25">
      <c r="A730" s="1">
        <v>759</v>
      </c>
      <c r="B730" s="1">
        <v>94682</v>
      </c>
      <c r="C730" s="1">
        <v>96262</v>
      </c>
      <c r="D730" s="1">
        <v>179363</v>
      </c>
      <c r="E730" s="1">
        <v>291704</v>
      </c>
      <c r="F730" s="1">
        <v>661727</v>
      </c>
      <c r="G730" s="1">
        <v>353193</v>
      </c>
      <c r="H730" s="1">
        <v>456269</v>
      </c>
      <c r="I730" s="1">
        <v>322236</v>
      </c>
      <c r="J730" s="1">
        <v>400623</v>
      </c>
    </row>
    <row r="731" spans="1:10" x14ac:dyDescent="0.25">
      <c r="A731" s="1">
        <v>760</v>
      </c>
      <c r="B731" s="1">
        <v>94354</v>
      </c>
      <c r="C731" s="1">
        <v>95936</v>
      </c>
      <c r="D731" s="1">
        <v>179840</v>
      </c>
      <c r="E731" s="1">
        <v>293165</v>
      </c>
      <c r="F731" s="1">
        <v>661008</v>
      </c>
      <c r="G731" s="1">
        <v>359953</v>
      </c>
      <c r="H731" s="1">
        <v>406815</v>
      </c>
      <c r="I731" s="1">
        <v>335620</v>
      </c>
      <c r="J731" s="1">
        <v>440238</v>
      </c>
    </row>
    <row r="732" spans="1:10" x14ac:dyDescent="0.25">
      <c r="A732" s="1">
        <v>761</v>
      </c>
      <c r="B732" s="1">
        <v>93941</v>
      </c>
      <c r="C732" s="1">
        <v>95925</v>
      </c>
      <c r="D732" s="1">
        <v>176316</v>
      </c>
      <c r="E732" s="1">
        <v>293101</v>
      </c>
      <c r="F732" s="1">
        <v>665459</v>
      </c>
      <c r="G732" s="1">
        <v>376386</v>
      </c>
      <c r="H732" s="1">
        <v>446979</v>
      </c>
      <c r="I732" s="1">
        <v>327737</v>
      </c>
      <c r="J732" s="1">
        <v>452152</v>
      </c>
    </row>
    <row r="733" spans="1:10" x14ac:dyDescent="0.25">
      <c r="A733" s="1">
        <v>762</v>
      </c>
      <c r="B733" s="1">
        <v>94123</v>
      </c>
      <c r="C733" s="1">
        <v>96089</v>
      </c>
      <c r="D733" s="1">
        <v>180335</v>
      </c>
      <c r="E733" s="1">
        <v>294008</v>
      </c>
      <c r="F733" s="1">
        <v>662305</v>
      </c>
      <c r="G733" s="1">
        <v>353183</v>
      </c>
      <c r="H733" s="1">
        <v>390679</v>
      </c>
      <c r="I733" s="1">
        <v>337175</v>
      </c>
      <c r="J733" s="1">
        <v>426448</v>
      </c>
    </row>
    <row r="734" spans="1:10" x14ac:dyDescent="0.25">
      <c r="A734" s="1">
        <v>763</v>
      </c>
      <c r="B734" s="1">
        <v>93867</v>
      </c>
      <c r="C734" s="1">
        <v>95988</v>
      </c>
      <c r="D734" s="1">
        <v>179855</v>
      </c>
      <c r="E734" s="1">
        <v>291875</v>
      </c>
      <c r="F734" s="1">
        <v>664085</v>
      </c>
      <c r="G734" s="1">
        <v>359257</v>
      </c>
      <c r="H734" s="1">
        <v>404690</v>
      </c>
      <c r="I734" s="1">
        <v>679441</v>
      </c>
      <c r="J734" s="1">
        <v>465248</v>
      </c>
    </row>
    <row r="735" spans="1:10" x14ac:dyDescent="0.25">
      <c r="A735" s="1">
        <v>764</v>
      </c>
      <c r="B735" s="1">
        <v>92642</v>
      </c>
      <c r="C735" s="1">
        <v>96477</v>
      </c>
      <c r="D735" s="1">
        <v>179652</v>
      </c>
      <c r="E735" s="1">
        <v>295894</v>
      </c>
      <c r="F735" s="1">
        <v>660463</v>
      </c>
      <c r="G735" s="1">
        <v>330156</v>
      </c>
      <c r="H735" s="1">
        <v>397763</v>
      </c>
      <c r="I735" s="1">
        <v>782862</v>
      </c>
      <c r="J735" s="1">
        <v>466202</v>
      </c>
    </row>
    <row r="736" spans="1:10" x14ac:dyDescent="0.25">
      <c r="A736" s="1">
        <v>765</v>
      </c>
      <c r="B736" s="1">
        <v>94384</v>
      </c>
      <c r="C736" s="1">
        <v>96204</v>
      </c>
      <c r="D736" s="1">
        <v>180874</v>
      </c>
      <c r="E736" s="1">
        <v>295775</v>
      </c>
      <c r="F736" s="1">
        <v>662212</v>
      </c>
      <c r="G736" s="1">
        <v>342886</v>
      </c>
      <c r="H736" s="1">
        <v>453146</v>
      </c>
      <c r="I736" s="1">
        <v>808979</v>
      </c>
      <c r="J736" s="1">
        <v>423428</v>
      </c>
    </row>
    <row r="737" spans="1:10" x14ac:dyDescent="0.25">
      <c r="A737" s="1">
        <v>766</v>
      </c>
      <c r="B737" s="1">
        <v>93574</v>
      </c>
      <c r="C737" s="1">
        <v>96618</v>
      </c>
      <c r="D737" s="1">
        <v>180478</v>
      </c>
      <c r="E737" s="1">
        <v>296188</v>
      </c>
      <c r="F737" s="1">
        <v>666518</v>
      </c>
      <c r="G737" s="1">
        <v>310553</v>
      </c>
      <c r="H737" s="1">
        <v>380361</v>
      </c>
      <c r="I737" s="1">
        <v>795628</v>
      </c>
      <c r="J737" s="1">
        <v>453513</v>
      </c>
    </row>
    <row r="738" spans="1:10" x14ac:dyDescent="0.25">
      <c r="A738" s="1">
        <v>767</v>
      </c>
      <c r="B738" s="1">
        <v>94515</v>
      </c>
      <c r="C738" s="1">
        <v>95792</v>
      </c>
      <c r="D738" s="1">
        <v>181627</v>
      </c>
      <c r="E738" s="1">
        <v>295646</v>
      </c>
      <c r="F738" s="1">
        <v>665975</v>
      </c>
      <c r="G738" s="1">
        <v>332016</v>
      </c>
      <c r="H738" s="1">
        <v>385923</v>
      </c>
      <c r="I738" s="1">
        <v>817853</v>
      </c>
      <c r="J738" s="1">
        <v>425556</v>
      </c>
    </row>
    <row r="739" spans="1:10" x14ac:dyDescent="0.25">
      <c r="A739" s="1">
        <v>768</v>
      </c>
      <c r="B739" s="1">
        <v>94059</v>
      </c>
      <c r="C739" s="1">
        <v>95938</v>
      </c>
      <c r="D739" s="1">
        <v>181511</v>
      </c>
      <c r="E739" s="1">
        <v>296764</v>
      </c>
      <c r="F739" s="1">
        <v>668764</v>
      </c>
      <c r="G739" s="1">
        <v>325024</v>
      </c>
      <c r="H739" s="1">
        <v>422975</v>
      </c>
      <c r="I739" s="1">
        <v>825459</v>
      </c>
      <c r="J739" s="1">
        <v>434915</v>
      </c>
    </row>
    <row r="740" spans="1:10" x14ac:dyDescent="0.25">
      <c r="A740" s="1">
        <v>769</v>
      </c>
      <c r="B740" s="1">
        <v>93730</v>
      </c>
      <c r="C740" s="1">
        <v>95784</v>
      </c>
      <c r="D740" s="1">
        <v>180973</v>
      </c>
      <c r="E740" s="1">
        <v>296659</v>
      </c>
      <c r="F740" s="1">
        <v>668365</v>
      </c>
      <c r="G740" s="1">
        <v>359406</v>
      </c>
      <c r="H740" s="1">
        <v>371414</v>
      </c>
      <c r="I740" s="1">
        <v>826380</v>
      </c>
      <c r="J740" s="1">
        <v>449822</v>
      </c>
    </row>
    <row r="741" spans="1:10" x14ac:dyDescent="0.25">
      <c r="A741" s="1">
        <v>770</v>
      </c>
      <c r="B741" s="1">
        <v>93997</v>
      </c>
      <c r="C741" s="1">
        <v>96135</v>
      </c>
      <c r="D741" s="1">
        <v>181572</v>
      </c>
      <c r="E741" s="1">
        <v>296505</v>
      </c>
      <c r="F741" s="1">
        <v>668971</v>
      </c>
      <c r="G741" s="1">
        <v>334867</v>
      </c>
      <c r="H741" s="1">
        <v>386670</v>
      </c>
      <c r="I741" s="1">
        <v>871442</v>
      </c>
      <c r="J741" s="1">
        <v>443364</v>
      </c>
    </row>
    <row r="742" spans="1:10" x14ac:dyDescent="0.25">
      <c r="A742" s="1">
        <v>771</v>
      </c>
      <c r="B742" s="1">
        <v>94260</v>
      </c>
      <c r="C742" s="1">
        <v>96018</v>
      </c>
      <c r="D742" s="1">
        <v>181151</v>
      </c>
      <c r="E742" s="1">
        <v>295686</v>
      </c>
      <c r="F742" s="1">
        <v>670837</v>
      </c>
      <c r="G742" s="1">
        <v>346297</v>
      </c>
      <c r="H742" s="1">
        <v>438068</v>
      </c>
      <c r="I742" s="1">
        <v>950862</v>
      </c>
      <c r="J742" s="1">
        <v>411349</v>
      </c>
    </row>
    <row r="743" spans="1:10" x14ac:dyDescent="0.25">
      <c r="A743" s="1">
        <v>772</v>
      </c>
      <c r="B743" s="1">
        <v>94190</v>
      </c>
      <c r="C743" s="1">
        <v>96136</v>
      </c>
      <c r="D743" s="1">
        <v>181247</v>
      </c>
      <c r="E743" s="1">
        <v>297386</v>
      </c>
      <c r="F743" s="1">
        <v>673066</v>
      </c>
      <c r="G743" s="1">
        <v>340872</v>
      </c>
      <c r="H743" s="1">
        <v>454425</v>
      </c>
      <c r="I743" s="1">
        <v>933790</v>
      </c>
      <c r="J743" s="1">
        <v>422472</v>
      </c>
    </row>
    <row r="744" spans="1:10" x14ac:dyDescent="0.25">
      <c r="A744" s="1">
        <v>773</v>
      </c>
      <c r="B744" s="1">
        <v>94069</v>
      </c>
      <c r="C744" s="1">
        <v>95836</v>
      </c>
      <c r="D744" s="1">
        <v>178876</v>
      </c>
      <c r="E744" s="1">
        <v>296072</v>
      </c>
      <c r="F744" s="1">
        <v>670798</v>
      </c>
      <c r="G744" s="1">
        <v>368606</v>
      </c>
      <c r="H744" s="1">
        <v>383392</v>
      </c>
      <c r="I744" s="1">
        <v>959978</v>
      </c>
      <c r="J744" s="1">
        <v>367095</v>
      </c>
    </row>
    <row r="745" spans="1:10" x14ac:dyDescent="0.25">
      <c r="A745" s="1">
        <v>774</v>
      </c>
      <c r="B745" s="1">
        <v>93999</v>
      </c>
      <c r="C745" s="1">
        <v>95864</v>
      </c>
      <c r="D745" s="1">
        <v>164963</v>
      </c>
      <c r="E745" s="1">
        <v>297151</v>
      </c>
      <c r="F745" s="1">
        <v>674708</v>
      </c>
      <c r="G745" s="1">
        <v>357004</v>
      </c>
      <c r="H745" s="1">
        <v>391846</v>
      </c>
      <c r="I745" s="1">
        <v>926323</v>
      </c>
      <c r="J745" s="1">
        <v>431896</v>
      </c>
    </row>
    <row r="746" spans="1:10" x14ac:dyDescent="0.25">
      <c r="A746" s="1">
        <v>775</v>
      </c>
      <c r="B746" s="1">
        <v>94403</v>
      </c>
      <c r="C746" s="1">
        <v>96209</v>
      </c>
      <c r="D746" s="1">
        <v>150248</v>
      </c>
      <c r="E746" s="1">
        <v>295692</v>
      </c>
      <c r="F746" s="1">
        <v>671779</v>
      </c>
      <c r="G746" s="1">
        <v>330135</v>
      </c>
      <c r="H746" s="1">
        <v>380235</v>
      </c>
      <c r="I746" s="1">
        <v>930381</v>
      </c>
      <c r="J746" s="1">
        <v>456075</v>
      </c>
    </row>
    <row r="747" spans="1:10" x14ac:dyDescent="0.25">
      <c r="A747" s="1">
        <v>776</v>
      </c>
      <c r="B747" s="1">
        <v>94054</v>
      </c>
      <c r="C747" s="1">
        <v>96540</v>
      </c>
      <c r="D747" s="1">
        <v>148594</v>
      </c>
      <c r="E747" s="1">
        <v>296306</v>
      </c>
      <c r="F747" s="1">
        <v>676996</v>
      </c>
      <c r="G747" s="1">
        <v>328255</v>
      </c>
      <c r="H747" s="1">
        <v>390818</v>
      </c>
      <c r="I747" s="1">
        <v>941313</v>
      </c>
      <c r="J747" s="1">
        <v>393128</v>
      </c>
    </row>
    <row r="748" spans="1:10" x14ac:dyDescent="0.25">
      <c r="A748" s="1">
        <v>777</v>
      </c>
      <c r="B748" s="1">
        <v>94241</v>
      </c>
      <c r="C748" s="1">
        <v>95891</v>
      </c>
      <c r="D748" s="1">
        <v>150258</v>
      </c>
      <c r="E748" s="1">
        <v>296406</v>
      </c>
      <c r="F748" s="1">
        <v>673048</v>
      </c>
      <c r="G748" s="1">
        <v>340111</v>
      </c>
      <c r="H748" s="1">
        <v>374187</v>
      </c>
      <c r="I748" s="1">
        <v>941132</v>
      </c>
      <c r="J748" s="1">
        <v>404352</v>
      </c>
    </row>
    <row r="749" spans="1:10" x14ac:dyDescent="0.25">
      <c r="A749" s="1">
        <v>778</v>
      </c>
      <c r="B749" s="1">
        <v>94267</v>
      </c>
      <c r="C749" s="1">
        <v>96013</v>
      </c>
      <c r="D749" s="1">
        <v>148683</v>
      </c>
      <c r="E749" s="1">
        <v>297848</v>
      </c>
      <c r="F749" s="1">
        <v>677285</v>
      </c>
      <c r="G749" s="1">
        <v>361298</v>
      </c>
      <c r="H749" s="1">
        <v>371004</v>
      </c>
      <c r="I749" s="1">
        <v>927415</v>
      </c>
      <c r="J749" s="1">
        <v>460149</v>
      </c>
    </row>
    <row r="750" spans="1:10" x14ac:dyDescent="0.25">
      <c r="A750" s="1">
        <v>779</v>
      </c>
      <c r="B750" s="1">
        <v>94287</v>
      </c>
      <c r="C750" s="1">
        <v>96899</v>
      </c>
      <c r="D750" s="1">
        <v>149076</v>
      </c>
      <c r="E750" s="1">
        <v>298328</v>
      </c>
      <c r="F750" s="1">
        <v>679836</v>
      </c>
      <c r="G750" s="1">
        <v>320777</v>
      </c>
      <c r="H750" s="1">
        <v>376817</v>
      </c>
      <c r="I750" s="1">
        <v>925951</v>
      </c>
      <c r="J750" s="1">
        <v>440209</v>
      </c>
    </row>
    <row r="751" spans="1:10" x14ac:dyDescent="0.25">
      <c r="A751" s="1">
        <v>780</v>
      </c>
      <c r="B751" s="1">
        <v>94542</v>
      </c>
      <c r="C751" s="1">
        <v>97407</v>
      </c>
      <c r="D751" s="1">
        <v>147645</v>
      </c>
      <c r="E751" s="1">
        <v>298554</v>
      </c>
      <c r="F751" s="1">
        <v>681933</v>
      </c>
      <c r="G751" s="1">
        <v>349641</v>
      </c>
      <c r="H751" s="1">
        <v>353213</v>
      </c>
      <c r="I751" s="1">
        <v>793216</v>
      </c>
      <c r="J751" s="1">
        <v>451509</v>
      </c>
    </row>
    <row r="752" spans="1:10" x14ac:dyDescent="0.25">
      <c r="A752" s="1">
        <v>781</v>
      </c>
      <c r="B752" s="1">
        <v>94592</v>
      </c>
      <c r="C752" s="1">
        <v>96846</v>
      </c>
      <c r="D752" s="1">
        <v>147664</v>
      </c>
      <c r="E752" s="1">
        <v>298927</v>
      </c>
      <c r="F752" s="1">
        <v>681952</v>
      </c>
      <c r="G752" s="1">
        <v>336653</v>
      </c>
      <c r="H752" s="1">
        <v>379601</v>
      </c>
      <c r="I752" s="1">
        <v>731157</v>
      </c>
      <c r="J752" s="1">
        <v>423020</v>
      </c>
    </row>
    <row r="753" spans="1:10" x14ac:dyDescent="0.25">
      <c r="A753" s="1">
        <v>782</v>
      </c>
      <c r="B753" s="1">
        <v>92896</v>
      </c>
      <c r="C753" s="1">
        <v>97430</v>
      </c>
      <c r="D753" s="1">
        <v>410209</v>
      </c>
      <c r="E753" s="1">
        <v>300003</v>
      </c>
      <c r="F753" s="1">
        <v>687183</v>
      </c>
      <c r="G753" s="1">
        <v>330049</v>
      </c>
      <c r="H753" s="1">
        <v>379522</v>
      </c>
      <c r="I753" s="1">
        <v>649110</v>
      </c>
      <c r="J753" s="1">
        <v>388072</v>
      </c>
    </row>
    <row r="754" spans="1:10" x14ac:dyDescent="0.25">
      <c r="A754" s="1">
        <v>783</v>
      </c>
      <c r="B754" s="1">
        <v>93248</v>
      </c>
      <c r="C754" s="1">
        <v>97399</v>
      </c>
      <c r="D754" s="1">
        <v>440303</v>
      </c>
      <c r="E754" s="1">
        <v>299394</v>
      </c>
      <c r="F754" s="1">
        <v>656594</v>
      </c>
      <c r="G754" s="1">
        <v>329061</v>
      </c>
      <c r="H754" s="1">
        <v>382274</v>
      </c>
      <c r="I754" s="1">
        <v>646566</v>
      </c>
      <c r="J754" s="1">
        <v>445052</v>
      </c>
    </row>
    <row r="755" spans="1:10" x14ac:dyDescent="0.25">
      <c r="A755" s="1">
        <v>784</v>
      </c>
      <c r="B755" s="1">
        <v>94038</v>
      </c>
      <c r="C755" s="1">
        <v>97377</v>
      </c>
      <c r="D755" s="1">
        <v>438043</v>
      </c>
      <c r="E755" s="1">
        <v>298472</v>
      </c>
      <c r="F755" s="1">
        <v>595774</v>
      </c>
      <c r="G755" s="1">
        <v>344281</v>
      </c>
      <c r="H755" s="1">
        <v>450420</v>
      </c>
      <c r="I755" s="1">
        <v>640017</v>
      </c>
      <c r="J755" s="1">
        <v>452900</v>
      </c>
    </row>
    <row r="756" spans="1:10" x14ac:dyDescent="0.25">
      <c r="A756" s="1">
        <v>785</v>
      </c>
      <c r="B756" s="1">
        <v>93055</v>
      </c>
      <c r="C756" s="1">
        <v>97479</v>
      </c>
      <c r="D756" s="1">
        <v>436304</v>
      </c>
      <c r="E756" s="1">
        <v>293056</v>
      </c>
      <c r="F756" s="1">
        <v>531376</v>
      </c>
      <c r="G756" s="1">
        <v>344514</v>
      </c>
      <c r="H756" s="1">
        <v>360649</v>
      </c>
      <c r="I756" s="1">
        <v>653274</v>
      </c>
      <c r="J756" s="1">
        <v>433541</v>
      </c>
    </row>
    <row r="757" spans="1:10" x14ac:dyDescent="0.25">
      <c r="A757" s="1">
        <v>786</v>
      </c>
      <c r="B757" s="1">
        <v>93870</v>
      </c>
      <c r="C757" s="1">
        <v>97632</v>
      </c>
      <c r="D757" s="1">
        <v>434380</v>
      </c>
      <c r="E757" s="1">
        <v>300151</v>
      </c>
      <c r="F757" s="1">
        <v>504737</v>
      </c>
      <c r="G757" s="1">
        <v>342421</v>
      </c>
      <c r="H757" s="1">
        <v>419265</v>
      </c>
      <c r="I757" s="1">
        <v>630765</v>
      </c>
      <c r="J757" s="1">
        <v>415898</v>
      </c>
    </row>
    <row r="758" spans="1:10" x14ac:dyDescent="0.25">
      <c r="A758" s="1">
        <v>787</v>
      </c>
      <c r="B758" s="1">
        <v>93463</v>
      </c>
      <c r="C758" s="1">
        <v>97034</v>
      </c>
      <c r="D758" s="1">
        <v>432544</v>
      </c>
      <c r="E758" s="1">
        <v>300167</v>
      </c>
      <c r="F758" s="1">
        <v>504492</v>
      </c>
      <c r="G758" s="1">
        <v>331843</v>
      </c>
      <c r="H758" s="1">
        <v>387765</v>
      </c>
      <c r="I758" s="1">
        <v>647707</v>
      </c>
      <c r="J758" s="1">
        <v>400699</v>
      </c>
    </row>
    <row r="759" spans="1:10" x14ac:dyDescent="0.25">
      <c r="A759" s="1">
        <v>788</v>
      </c>
      <c r="B759" s="1">
        <v>93983</v>
      </c>
      <c r="C759" s="1">
        <v>97172</v>
      </c>
      <c r="D759" s="1">
        <v>430499</v>
      </c>
      <c r="E759" s="1">
        <v>301049</v>
      </c>
      <c r="F759" s="1">
        <v>507254</v>
      </c>
      <c r="G759" s="1">
        <v>333477</v>
      </c>
      <c r="H759" s="1">
        <v>413648</v>
      </c>
      <c r="I759" s="1">
        <v>653211</v>
      </c>
      <c r="J759" s="1">
        <v>422147</v>
      </c>
    </row>
    <row r="760" spans="1:10" x14ac:dyDescent="0.25">
      <c r="A760" s="1">
        <v>789</v>
      </c>
      <c r="B760" s="1">
        <v>94066</v>
      </c>
      <c r="C760" s="1">
        <v>97318</v>
      </c>
      <c r="D760" s="1">
        <v>430540</v>
      </c>
      <c r="E760" s="1">
        <v>299389</v>
      </c>
      <c r="F760" s="1">
        <v>504086</v>
      </c>
      <c r="G760" s="1">
        <v>351874</v>
      </c>
      <c r="H760" s="1">
        <v>365087</v>
      </c>
      <c r="I760" s="1">
        <v>652051</v>
      </c>
      <c r="J760" s="1">
        <v>421464</v>
      </c>
    </row>
    <row r="761" spans="1:10" x14ac:dyDescent="0.25">
      <c r="A761" s="1">
        <v>790</v>
      </c>
      <c r="B761" s="1">
        <v>93867</v>
      </c>
      <c r="C761" s="1">
        <v>97809</v>
      </c>
      <c r="D761" s="1">
        <v>425672</v>
      </c>
      <c r="E761" s="1">
        <v>302182</v>
      </c>
      <c r="F761" s="1">
        <v>506603</v>
      </c>
      <c r="G761" s="1">
        <v>323626</v>
      </c>
      <c r="H761" s="1">
        <v>381428</v>
      </c>
      <c r="I761" s="1">
        <v>653193</v>
      </c>
      <c r="J761" s="1">
        <v>413149</v>
      </c>
    </row>
    <row r="762" spans="1:10" x14ac:dyDescent="0.25">
      <c r="A762" s="1">
        <v>791</v>
      </c>
      <c r="B762" s="1">
        <v>92727</v>
      </c>
      <c r="C762" s="1">
        <v>97549</v>
      </c>
      <c r="D762" s="1">
        <v>427868</v>
      </c>
      <c r="E762" s="1">
        <v>301972</v>
      </c>
      <c r="F762" s="1">
        <v>504064</v>
      </c>
      <c r="G762" s="1">
        <v>315009</v>
      </c>
      <c r="H762" s="1">
        <v>358557</v>
      </c>
      <c r="I762" s="1">
        <v>638993</v>
      </c>
      <c r="J762" s="1">
        <v>353807</v>
      </c>
    </row>
    <row r="763" spans="1:10" x14ac:dyDescent="0.25">
      <c r="A763" s="1">
        <v>792</v>
      </c>
      <c r="B763" s="1">
        <v>94273</v>
      </c>
      <c r="C763" s="1">
        <v>97440</v>
      </c>
      <c r="D763" s="1">
        <v>427245</v>
      </c>
      <c r="E763" s="1">
        <v>302096</v>
      </c>
      <c r="F763" s="1">
        <v>503768</v>
      </c>
      <c r="G763" s="1">
        <v>322406</v>
      </c>
      <c r="H763" s="1">
        <v>372773</v>
      </c>
      <c r="I763" s="1">
        <v>653636</v>
      </c>
      <c r="J763" s="1">
        <v>364994</v>
      </c>
    </row>
    <row r="764" spans="1:10" x14ac:dyDescent="0.25">
      <c r="A764" s="1">
        <v>793</v>
      </c>
      <c r="B764" s="1">
        <v>93003</v>
      </c>
      <c r="C764" s="1">
        <v>97555</v>
      </c>
      <c r="D764" s="1">
        <v>427771</v>
      </c>
      <c r="E764" s="1">
        <v>301344</v>
      </c>
      <c r="F764" s="1">
        <v>500435</v>
      </c>
      <c r="G764" s="1">
        <v>324165</v>
      </c>
      <c r="H764" s="1">
        <v>395198</v>
      </c>
      <c r="I764" s="1">
        <v>648899</v>
      </c>
      <c r="J764" s="1">
        <v>352696</v>
      </c>
    </row>
    <row r="765" spans="1:10" x14ac:dyDescent="0.25">
      <c r="A765" s="1">
        <v>794</v>
      </c>
      <c r="B765" s="1">
        <v>94220</v>
      </c>
      <c r="C765" s="1">
        <v>97675</v>
      </c>
      <c r="D765" s="1">
        <v>425975</v>
      </c>
      <c r="E765" s="1">
        <v>302320</v>
      </c>
      <c r="F765" s="1">
        <v>504261</v>
      </c>
      <c r="G765" s="1">
        <v>323388</v>
      </c>
      <c r="H765" s="1">
        <v>413962</v>
      </c>
      <c r="I765" s="1">
        <v>648589</v>
      </c>
      <c r="J765" s="1">
        <v>384172</v>
      </c>
    </row>
    <row r="766" spans="1:10" x14ac:dyDescent="0.25">
      <c r="A766" s="1">
        <v>795</v>
      </c>
      <c r="B766" s="1">
        <v>93645</v>
      </c>
      <c r="C766" s="1">
        <v>97652</v>
      </c>
      <c r="D766" s="1">
        <v>426029</v>
      </c>
      <c r="E766" s="1">
        <v>301779</v>
      </c>
      <c r="F766" s="1">
        <v>500706</v>
      </c>
      <c r="G766" s="1">
        <v>314882</v>
      </c>
      <c r="H766" s="1">
        <v>386861</v>
      </c>
      <c r="I766" s="1">
        <v>644163</v>
      </c>
      <c r="J766" s="1">
        <v>458974</v>
      </c>
    </row>
    <row r="767" spans="1:10" x14ac:dyDescent="0.25">
      <c r="A767" s="1">
        <v>796</v>
      </c>
      <c r="B767" s="1">
        <v>94053</v>
      </c>
      <c r="C767" s="1">
        <v>97469</v>
      </c>
      <c r="D767" s="1">
        <v>423776</v>
      </c>
      <c r="E767" s="1">
        <v>303728</v>
      </c>
      <c r="F767" s="1">
        <v>504428</v>
      </c>
      <c r="G767" s="1">
        <v>327762</v>
      </c>
      <c r="H767" s="1">
        <v>367300</v>
      </c>
      <c r="I767" s="1">
        <v>653702</v>
      </c>
      <c r="J767" s="1">
        <v>446814</v>
      </c>
    </row>
    <row r="768" spans="1:10" x14ac:dyDescent="0.25">
      <c r="A768" s="1">
        <v>797</v>
      </c>
      <c r="B768" s="1">
        <v>93863</v>
      </c>
      <c r="C768" s="1">
        <v>97768</v>
      </c>
      <c r="D768" s="1">
        <v>424007</v>
      </c>
      <c r="E768" s="1">
        <v>303862</v>
      </c>
      <c r="F768" s="1">
        <v>500894</v>
      </c>
      <c r="G768" s="1">
        <v>328798</v>
      </c>
      <c r="H768" s="1">
        <v>367794</v>
      </c>
      <c r="I768" s="1">
        <v>646494</v>
      </c>
      <c r="J768" s="1">
        <v>468423</v>
      </c>
    </row>
    <row r="769" spans="1:10" x14ac:dyDescent="0.25">
      <c r="A769" s="1">
        <v>798</v>
      </c>
      <c r="B769" s="1">
        <v>93225</v>
      </c>
      <c r="C769" s="1">
        <v>97333</v>
      </c>
      <c r="D769" s="1">
        <v>426632</v>
      </c>
      <c r="E769" s="1">
        <v>304412</v>
      </c>
      <c r="F769" s="1">
        <v>500643</v>
      </c>
      <c r="G769" s="1">
        <v>330284</v>
      </c>
      <c r="H769" s="1">
        <v>378773</v>
      </c>
      <c r="I769" s="1">
        <v>647323</v>
      </c>
      <c r="J769" s="1">
        <v>451071</v>
      </c>
    </row>
    <row r="770" spans="1:10" x14ac:dyDescent="0.25">
      <c r="A770" s="1">
        <v>799</v>
      </c>
      <c r="B770" s="1">
        <v>94054</v>
      </c>
      <c r="C770" s="1">
        <v>97406</v>
      </c>
      <c r="D770" s="1">
        <v>425572</v>
      </c>
      <c r="E770" s="1">
        <v>304156</v>
      </c>
      <c r="F770" s="1">
        <v>502953</v>
      </c>
      <c r="G770" s="1">
        <v>323895</v>
      </c>
      <c r="H770" s="1">
        <v>363890</v>
      </c>
      <c r="I770" s="1">
        <v>650252</v>
      </c>
      <c r="J770" s="1">
        <v>408461</v>
      </c>
    </row>
    <row r="771" spans="1:10" x14ac:dyDescent="0.25">
      <c r="A771" s="1">
        <v>800</v>
      </c>
      <c r="B771" s="1">
        <v>93519</v>
      </c>
      <c r="C771" s="1">
        <v>97931</v>
      </c>
      <c r="D771" s="1">
        <v>424953</v>
      </c>
      <c r="E771" s="1">
        <v>304885</v>
      </c>
      <c r="F771" s="1">
        <v>504913</v>
      </c>
      <c r="G771" s="1">
        <v>352570</v>
      </c>
      <c r="H771" s="1">
        <v>392914</v>
      </c>
      <c r="I771" s="1">
        <v>645957</v>
      </c>
      <c r="J771" s="1">
        <v>427358</v>
      </c>
    </row>
    <row r="772" spans="1:10" x14ac:dyDescent="0.25">
      <c r="A772" s="1">
        <v>801</v>
      </c>
      <c r="B772" s="1">
        <v>93748</v>
      </c>
      <c r="C772" s="1">
        <v>97822</v>
      </c>
      <c r="D772" s="1">
        <v>424462</v>
      </c>
      <c r="E772" s="1">
        <v>303951</v>
      </c>
      <c r="F772" s="1">
        <v>506619</v>
      </c>
      <c r="G772" s="1">
        <v>325815</v>
      </c>
      <c r="H772" s="1">
        <v>379464</v>
      </c>
      <c r="I772" s="1">
        <v>653692</v>
      </c>
      <c r="J772" s="1">
        <v>458134</v>
      </c>
    </row>
    <row r="773" spans="1:10" x14ac:dyDescent="0.25">
      <c r="A773" s="1">
        <v>802</v>
      </c>
      <c r="B773" s="1">
        <v>93188</v>
      </c>
      <c r="C773" s="1">
        <v>97596</v>
      </c>
      <c r="D773" s="1">
        <v>424309</v>
      </c>
      <c r="E773" s="1">
        <v>304987</v>
      </c>
      <c r="F773" s="1">
        <v>503727</v>
      </c>
      <c r="G773" s="1">
        <v>330254</v>
      </c>
      <c r="H773" s="1">
        <v>345401</v>
      </c>
      <c r="I773" s="1">
        <v>638792</v>
      </c>
      <c r="J773" s="1">
        <v>442146</v>
      </c>
    </row>
    <row r="774" spans="1:10" x14ac:dyDescent="0.25">
      <c r="A774" s="1">
        <v>803</v>
      </c>
      <c r="B774" s="1">
        <v>94143</v>
      </c>
      <c r="C774" s="1">
        <v>98109</v>
      </c>
      <c r="D774" s="1">
        <v>428277</v>
      </c>
      <c r="E774" s="1">
        <v>304023</v>
      </c>
      <c r="F774" s="1">
        <v>510226</v>
      </c>
      <c r="G774" s="1">
        <v>300549</v>
      </c>
      <c r="H774" s="1">
        <v>346178</v>
      </c>
      <c r="I774" s="1">
        <v>640533</v>
      </c>
      <c r="J774" s="1">
        <v>346872</v>
      </c>
    </row>
    <row r="775" spans="1:10" x14ac:dyDescent="0.25">
      <c r="A775" s="1">
        <v>804</v>
      </c>
      <c r="B775" s="1">
        <v>93404</v>
      </c>
      <c r="C775" s="1">
        <v>98218</v>
      </c>
      <c r="D775" s="1">
        <v>427741</v>
      </c>
      <c r="E775" s="1">
        <v>305664</v>
      </c>
      <c r="F775" s="1">
        <v>512806</v>
      </c>
      <c r="G775" s="1">
        <v>278809</v>
      </c>
      <c r="H775" s="1">
        <v>311145</v>
      </c>
      <c r="I775" s="1">
        <v>646652</v>
      </c>
      <c r="J775" s="1">
        <v>349373</v>
      </c>
    </row>
    <row r="776" spans="1:10" x14ac:dyDescent="0.25">
      <c r="A776" s="1">
        <v>805</v>
      </c>
      <c r="B776" s="1">
        <v>94097</v>
      </c>
      <c r="C776" s="1">
        <v>98077</v>
      </c>
      <c r="D776" s="1">
        <v>428955</v>
      </c>
      <c r="E776" s="1">
        <v>305702</v>
      </c>
      <c r="F776" s="1">
        <v>510165</v>
      </c>
      <c r="G776" s="1">
        <v>271485</v>
      </c>
      <c r="H776" s="1">
        <v>332471</v>
      </c>
      <c r="I776" s="1">
        <v>641787</v>
      </c>
      <c r="J776" s="1">
        <v>388489</v>
      </c>
    </row>
    <row r="777" spans="1:10" x14ac:dyDescent="0.25">
      <c r="A777" s="1">
        <v>806</v>
      </c>
      <c r="B777" s="1">
        <v>93845</v>
      </c>
      <c r="C777" s="1">
        <v>98090</v>
      </c>
      <c r="D777" s="1">
        <v>428577</v>
      </c>
      <c r="E777" s="1">
        <v>305290</v>
      </c>
      <c r="F777" s="1">
        <v>512160</v>
      </c>
      <c r="G777" s="1">
        <v>269289</v>
      </c>
      <c r="H777" s="1">
        <v>291770</v>
      </c>
      <c r="I777" s="1">
        <v>651738</v>
      </c>
      <c r="J777" s="1">
        <v>384932</v>
      </c>
    </row>
    <row r="778" spans="1:10" x14ac:dyDescent="0.25">
      <c r="A778" s="1">
        <v>807</v>
      </c>
      <c r="B778" s="1">
        <v>92883</v>
      </c>
      <c r="C778" s="1">
        <v>98225</v>
      </c>
      <c r="D778" s="1">
        <v>421886</v>
      </c>
      <c r="E778" s="1">
        <v>305143</v>
      </c>
      <c r="F778" s="1">
        <v>511093</v>
      </c>
      <c r="G778" s="1">
        <v>266448</v>
      </c>
      <c r="H778" s="1">
        <v>294028</v>
      </c>
      <c r="I778" s="1">
        <v>652788</v>
      </c>
      <c r="J778" s="1">
        <v>387622</v>
      </c>
    </row>
    <row r="779" spans="1:10" x14ac:dyDescent="0.25">
      <c r="A779" s="1">
        <v>808</v>
      </c>
      <c r="B779" s="1">
        <v>94452</v>
      </c>
      <c r="C779" s="1">
        <v>98238</v>
      </c>
      <c r="D779" s="1">
        <v>426497</v>
      </c>
      <c r="E779" s="1">
        <v>306567</v>
      </c>
      <c r="F779" s="1">
        <v>515648</v>
      </c>
      <c r="G779" s="1">
        <v>269838</v>
      </c>
      <c r="H779" s="1">
        <v>299421</v>
      </c>
      <c r="I779" s="1">
        <v>624473</v>
      </c>
      <c r="J779" s="1">
        <v>386919</v>
      </c>
    </row>
    <row r="780" spans="1:10" x14ac:dyDescent="0.25">
      <c r="A780" s="1">
        <v>809</v>
      </c>
      <c r="B780" s="1">
        <v>94225</v>
      </c>
      <c r="C780" s="1">
        <v>97568</v>
      </c>
      <c r="D780" s="1">
        <v>427295</v>
      </c>
      <c r="E780" s="1">
        <v>306742</v>
      </c>
      <c r="F780" s="1">
        <v>514305</v>
      </c>
      <c r="G780" s="1">
        <v>268385</v>
      </c>
      <c r="H780" s="1">
        <v>302726</v>
      </c>
      <c r="I780" s="1">
        <v>571776</v>
      </c>
      <c r="J780" s="1">
        <v>384248</v>
      </c>
    </row>
    <row r="781" spans="1:10" x14ac:dyDescent="0.25">
      <c r="A781" s="1">
        <v>810</v>
      </c>
      <c r="B781" s="1">
        <v>93601</v>
      </c>
      <c r="C781" s="1">
        <v>98090</v>
      </c>
      <c r="D781" s="1">
        <v>427608</v>
      </c>
      <c r="E781" s="1">
        <v>308163</v>
      </c>
      <c r="F781" s="1">
        <v>518511</v>
      </c>
      <c r="G781" s="1">
        <v>266354</v>
      </c>
      <c r="H781" s="1">
        <v>315688</v>
      </c>
      <c r="I781" s="1">
        <v>505160</v>
      </c>
      <c r="J781" s="1">
        <v>391185</v>
      </c>
    </row>
    <row r="782" spans="1:10" x14ac:dyDescent="0.25">
      <c r="A782" s="1">
        <v>811</v>
      </c>
      <c r="B782" s="1">
        <v>94158</v>
      </c>
      <c r="C782" s="1">
        <v>97683</v>
      </c>
      <c r="D782" s="1">
        <v>425732</v>
      </c>
      <c r="E782" s="1">
        <v>307449</v>
      </c>
      <c r="F782" s="1">
        <v>516403</v>
      </c>
      <c r="G782" s="1">
        <v>318500</v>
      </c>
      <c r="H782" s="1">
        <v>345130</v>
      </c>
      <c r="I782" s="1">
        <v>501625</v>
      </c>
      <c r="J782" s="1">
        <v>380336</v>
      </c>
    </row>
    <row r="783" spans="1:10" x14ac:dyDescent="0.25">
      <c r="A783" s="1">
        <v>812</v>
      </c>
      <c r="B783" s="1">
        <v>94158</v>
      </c>
      <c r="C783" s="1">
        <v>98198</v>
      </c>
      <c r="D783" s="1">
        <v>427011</v>
      </c>
      <c r="E783" s="1">
        <v>308797</v>
      </c>
      <c r="F783" s="1">
        <v>519343</v>
      </c>
      <c r="G783" s="1">
        <v>419395</v>
      </c>
      <c r="H783" s="1">
        <v>347633</v>
      </c>
      <c r="I783" s="1">
        <v>499003</v>
      </c>
      <c r="J783" s="1">
        <v>368248</v>
      </c>
    </row>
    <row r="784" spans="1:10" x14ac:dyDescent="0.25">
      <c r="A784" s="1">
        <v>813</v>
      </c>
      <c r="B784" s="1">
        <v>93144</v>
      </c>
      <c r="C784" s="1">
        <v>98103</v>
      </c>
      <c r="D784" s="1">
        <v>423537</v>
      </c>
      <c r="E784" s="1">
        <v>308349</v>
      </c>
      <c r="F784" s="1">
        <v>516395</v>
      </c>
      <c r="G784" s="1">
        <v>562115</v>
      </c>
      <c r="H784" s="1">
        <v>374312</v>
      </c>
      <c r="I784" s="1">
        <v>498244</v>
      </c>
      <c r="J784" s="1">
        <v>345749</v>
      </c>
    </row>
    <row r="785" spans="1:10" x14ac:dyDescent="0.25">
      <c r="A785" s="1">
        <v>814</v>
      </c>
      <c r="B785" s="1">
        <v>93197</v>
      </c>
      <c r="C785" s="1">
        <v>98135</v>
      </c>
      <c r="D785" s="1">
        <v>419829</v>
      </c>
      <c r="E785" s="1">
        <v>309537</v>
      </c>
      <c r="F785" s="1">
        <v>523772</v>
      </c>
      <c r="G785" s="1">
        <v>719192</v>
      </c>
      <c r="H785" s="1">
        <v>323157</v>
      </c>
      <c r="I785" s="1">
        <v>493495</v>
      </c>
      <c r="J785" s="1">
        <v>302538</v>
      </c>
    </row>
    <row r="786" spans="1:10" x14ac:dyDescent="0.25">
      <c r="A786" s="1">
        <v>815</v>
      </c>
      <c r="B786" s="1">
        <v>94053</v>
      </c>
      <c r="C786" s="1">
        <v>98086</v>
      </c>
      <c r="D786" s="1">
        <v>427452</v>
      </c>
      <c r="E786" s="1">
        <v>309270</v>
      </c>
      <c r="F786" s="1">
        <v>523123</v>
      </c>
      <c r="G786" s="1">
        <v>568863</v>
      </c>
      <c r="H786" s="1">
        <v>378084</v>
      </c>
      <c r="I786" s="1">
        <v>501742</v>
      </c>
      <c r="J786" s="1">
        <v>296630</v>
      </c>
    </row>
    <row r="787" spans="1:10" x14ac:dyDescent="0.25">
      <c r="A787" s="1">
        <v>816</v>
      </c>
      <c r="B787" s="1">
        <v>94437</v>
      </c>
      <c r="C787" s="1">
        <v>97916</v>
      </c>
      <c r="D787" s="1">
        <v>429319</v>
      </c>
      <c r="E787" s="1">
        <v>292347</v>
      </c>
      <c r="F787" s="1">
        <v>525276</v>
      </c>
      <c r="G787" s="1">
        <v>520571</v>
      </c>
      <c r="H787" s="1">
        <v>294047</v>
      </c>
      <c r="I787" s="1">
        <v>490919</v>
      </c>
      <c r="J787" s="1">
        <v>295523</v>
      </c>
    </row>
    <row r="788" spans="1:10" x14ac:dyDescent="0.25">
      <c r="A788" s="1">
        <v>817</v>
      </c>
      <c r="B788" s="1">
        <v>93681</v>
      </c>
      <c r="C788" s="1">
        <v>98174</v>
      </c>
      <c r="D788" s="1">
        <v>430891</v>
      </c>
      <c r="E788" s="1">
        <v>273725</v>
      </c>
      <c r="F788" s="1">
        <v>525875</v>
      </c>
      <c r="G788" s="1">
        <v>590447</v>
      </c>
      <c r="H788" s="1">
        <v>288542</v>
      </c>
      <c r="I788" s="1">
        <v>503528</v>
      </c>
      <c r="J788" s="1">
        <v>321270</v>
      </c>
    </row>
    <row r="789" spans="1:10" x14ac:dyDescent="0.25">
      <c r="A789" s="1">
        <v>818</v>
      </c>
      <c r="B789" s="1">
        <v>93603</v>
      </c>
      <c r="C789" s="1">
        <v>98051</v>
      </c>
      <c r="D789" s="1">
        <v>427173</v>
      </c>
      <c r="E789" s="1">
        <v>246242</v>
      </c>
      <c r="F789" s="1">
        <v>523927</v>
      </c>
      <c r="G789" s="1">
        <v>692207</v>
      </c>
      <c r="H789" s="1">
        <v>303120</v>
      </c>
      <c r="I789" s="1">
        <v>502050</v>
      </c>
      <c r="J789" s="1">
        <v>326209</v>
      </c>
    </row>
    <row r="790" spans="1:10" x14ac:dyDescent="0.25">
      <c r="A790" s="1">
        <v>819</v>
      </c>
      <c r="B790" s="1">
        <v>93946</v>
      </c>
      <c r="C790" s="1">
        <v>98212</v>
      </c>
      <c r="D790" s="1">
        <v>427329</v>
      </c>
      <c r="E790" s="1">
        <v>246909</v>
      </c>
      <c r="F790" s="1">
        <v>522236</v>
      </c>
      <c r="G790" s="1">
        <v>720243</v>
      </c>
      <c r="H790" s="1">
        <v>369923</v>
      </c>
      <c r="I790" s="1">
        <v>504335</v>
      </c>
      <c r="J790" s="1">
        <v>320626</v>
      </c>
    </row>
    <row r="791" spans="1:10" x14ac:dyDescent="0.25">
      <c r="A791" s="1">
        <v>820</v>
      </c>
      <c r="B791" s="1">
        <v>94267</v>
      </c>
      <c r="C791" s="1">
        <v>97949</v>
      </c>
      <c r="D791" s="1">
        <v>426712</v>
      </c>
      <c r="E791" s="1">
        <v>246054</v>
      </c>
      <c r="F791" s="1">
        <v>464852</v>
      </c>
      <c r="G791" s="1">
        <v>610887</v>
      </c>
      <c r="H791" s="1">
        <v>332919</v>
      </c>
      <c r="I791" s="1">
        <v>501769</v>
      </c>
      <c r="J791" s="1">
        <v>340460</v>
      </c>
    </row>
    <row r="792" spans="1:10" x14ac:dyDescent="0.25">
      <c r="A792" s="1">
        <v>821</v>
      </c>
      <c r="B792" s="1">
        <v>94034</v>
      </c>
      <c r="C792" s="1">
        <v>97912</v>
      </c>
      <c r="D792" s="1">
        <v>430152</v>
      </c>
      <c r="E792" s="1">
        <v>246721</v>
      </c>
      <c r="F792" s="1">
        <v>427293</v>
      </c>
      <c r="G792" s="1">
        <v>661638</v>
      </c>
      <c r="H792" s="1">
        <v>293034</v>
      </c>
      <c r="I792" s="1">
        <v>504163</v>
      </c>
      <c r="J792" s="1">
        <v>335221</v>
      </c>
    </row>
    <row r="793" spans="1:10" x14ac:dyDescent="0.25">
      <c r="A793" s="1">
        <v>822</v>
      </c>
      <c r="B793" s="1">
        <v>94277</v>
      </c>
      <c r="C793" s="1">
        <v>98062</v>
      </c>
      <c r="D793" s="1">
        <v>391828</v>
      </c>
      <c r="E793" s="1">
        <v>246662</v>
      </c>
      <c r="F793" s="1">
        <v>415572</v>
      </c>
      <c r="G793" s="1">
        <v>675811</v>
      </c>
      <c r="H793" s="1">
        <v>290188</v>
      </c>
      <c r="I793" s="1">
        <v>505114</v>
      </c>
      <c r="J793" s="1">
        <v>293345</v>
      </c>
    </row>
    <row r="794" spans="1:10" x14ac:dyDescent="0.25">
      <c r="A794" s="1">
        <v>823</v>
      </c>
      <c r="B794" s="1">
        <v>92921</v>
      </c>
      <c r="C794" s="1">
        <v>98539</v>
      </c>
      <c r="D794" s="1">
        <v>302373</v>
      </c>
      <c r="E794" s="1">
        <v>245043</v>
      </c>
      <c r="F794" s="1">
        <v>420811</v>
      </c>
      <c r="G794" s="1">
        <v>601714</v>
      </c>
      <c r="H794" s="1">
        <v>310162</v>
      </c>
      <c r="I794" s="1">
        <v>502387</v>
      </c>
      <c r="J794" s="1">
        <v>352788</v>
      </c>
    </row>
    <row r="795" spans="1:10" x14ac:dyDescent="0.25">
      <c r="A795" s="1">
        <v>824</v>
      </c>
      <c r="B795" s="1">
        <v>93952</v>
      </c>
      <c r="C795" s="1">
        <v>97871</v>
      </c>
      <c r="D795" s="1">
        <v>276816</v>
      </c>
      <c r="E795" s="1">
        <v>246888</v>
      </c>
      <c r="F795" s="1">
        <v>418253</v>
      </c>
      <c r="G795" s="1">
        <v>679346</v>
      </c>
      <c r="H795" s="1">
        <v>305775</v>
      </c>
      <c r="I795" s="1">
        <v>505994</v>
      </c>
      <c r="J795" s="1">
        <v>362162</v>
      </c>
    </row>
    <row r="796" spans="1:10" x14ac:dyDescent="0.25">
      <c r="A796" s="1">
        <v>825</v>
      </c>
      <c r="B796" s="1">
        <v>93253</v>
      </c>
      <c r="C796" s="1">
        <v>98444</v>
      </c>
      <c r="D796" s="1">
        <v>278567</v>
      </c>
      <c r="E796" s="1">
        <v>244703</v>
      </c>
      <c r="F796" s="1">
        <v>419674</v>
      </c>
      <c r="G796" s="1">
        <v>662145</v>
      </c>
      <c r="H796" s="1">
        <v>354489</v>
      </c>
      <c r="I796" s="1">
        <v>497988</v>
      </c>
      <c r="J796" s="1">
        <v>287389</v>
      </c>
    </row>
    <row r="797" spans="1:10" x14ac:dyDescent="0.25">
      <c r="A797" s="1">
        <v>826</v>
      </c>
      <c r="B797" s="1">
        <v>94318</v>
      </c>
      <c r="C797" s="1">
        <v>98270</v>
      </c>
      <c r="D797" s="1">
        <v>277158</v>
      </c>
      <c r="E797" s="1">
        <v>248403</v>
      </c>
      <c r="F797" s="1">
        <v>416474</v>
      </c>
      <c r="G797" s="1">
        <v>655509</v>
      </c>
      <c r="H797" s="1">
        <v>307182</v>
      </c>
      <c r="I797" s="1">
        <v>503987</v>
      </c>
      <c r="J797" s="1">
        <v>279820</v>
      </c>
    </row>
    <row r="798" spans="1:10" x14ac:dyDescent="0.25">
      <c r="A798" s="1">
        <v>827</v>
      </c>
      <c r="B798" s="1">
        <v>94265</v>
      </c>
      <c r="C798" s="1">
        <v>98327</v>
      </c>
      <c r="D798" s="1">
        <v>277750</v>
      </c>
      <c r="E798" s="1">
        <v>615380</v>
      </c>
      <c r="F798" s="1">
        <v>417633</v>
      </c>
      <c r="G798" s="1">
        <v>620930</v>
      </c>
      <c r="H798" s="1">
        <v>303771</v>
      </c>
      <c r="I798" s="1">
        <v>502190</v>
      </c>
      <c r="J798" s="1">
        <v>333304</v>
      </c>
    </row>
    <row r="799" spans="1:10" x14ac:dyDescent="0.25">
      <c r="A799" s="1">
        <v>828</v>
      </c>
      <c r="B799" s="1">
        <v>94191</v>
      </c>
      <c r="C799" s="1">
        <v>98568</v>
      </c>
      <c r="D799" s="1">
        <v>276080</v>
      </c>
      <c r="E799" s="1">
        <v>618637</v>
      </c>
      <c r="F799" s="1">
        <v>418443</v>
      </c>
      <c r="G799" s="1">
        <v>659067</v>
      </c>
      <c r="H799" s="1">
        <v>388392</v>
      </c>
      <c r="I799" s="1">
        <v>506059</v>
      </c>
      <c r="J799" s="1">
        <v>295432</v>
      </c>
    </row>
    <row r="800" spans="1:10" x14ac:dyDescent="0.25">
      <c r="A800" s="1">
        <v>829</v>
      </c>
      <c r="B800" s="1">
        <v>94128</v>
      </c>
      <c r="C800" s="1">
        <v>98273</v>
      </c>
      <c r="D800" s="1">
        <v>276537</v>
      </c>
      <c r="E800" s="1">
        <v>623072</v>
      </c>
      <c r="F800" s="1">
        <v>418912</v>
      </c>
      <c r="G800" s="1">
        <v>613850</v>
      </c>
      <c r="H800" s="1">
        <v>357025</v>
      </c>
      <c r="I800" s="1">
        <v>500399</v>
      </c>
      <c r="J800" s="1">
        <v>284797</v>
      </c>
    </row>
    <row r="801" spans="1:10" x14ac:dyDescent="0.25">
      <c r="A801" s="1">
        <v>830</v>
      </c>
      <c r="B801" s="1">
        <v>92941</v>
      </c>
      <c r="C801" s="1">
        <v>97758</v>
      </c>
      <c r="D801" s="1">
        <v>275230</v>
      </c>
      <c r="E801" s="1">
        <v>631658</v>
      </c>
      <c r="F801" s="1">
        <v>418670</v>
      </c>
      <c r="G801" s="1">
        <v>627474</v>
      </c>
      <c r="H801" s="1">
        <v>308232</v>
      </c>
      <c r="I801" s="1">
        <v>514625</v>
      </c>
      <c r="J801" s="1">
        <v>315565</v>
      </c>
    </row>
    <row r="802" spans="1:10" x14ac:dyDescent="0.25">
      <c r="A802" s="1">
        <v>831</v>
      </c>
      <c r="B802" s="1">
        <v>94345</v>
      </c>
      <c r="C802" s="1">
        <v>98462</v>
      </c>
      <c r="D802" s="1">
        <v>274772</v>
      </c>
      <c r="E802" s="1">
        <v>634094</v>
      </c>
      <c r="F802" s="1">
        <v>419293</v>
      </c>
      <c r="G802" s="1">
        <v>567608</v>
      </c>
      <c r="H802" s="1">
        <v>311342</v>
      </c>
      <c r="I802" s="1">
        <v>511833</v>
      </c>
      <c r="J802" s="1">
        <v>365924</v>
      </c>
    </row>
    <row r="803" spans="1:10" x14ac:dyDescent="0.25">
      <c r="A803" s="1">
        <v>832</v>
      </c>
      <c r="B803" s="1">
        <v>93768</v>
      </c>
      <c r="C803" s="1">
        <v>97814</v>
      </c>
      <c r="D803" s="1">
        <v>274584</v>
      </c>
      <c r="E803" s="1">
        <v>633337</v>
      </c>
      <c r="F803" s="1">
        <v>417773</v>
      </c>
      <c r="G803" s="1">
        <v>587266</v>
      </c>
      <c r="H803" s="1">
        <v>335346</v>
      </c>
      <c r="I803" s="1">
        <v>507327</v>
      </c>
      <c r="J803" s="1">
        <v>313779</v>
      </c>
    </row>
    <row r="804" spans="1:10" x14ac:dyDescent="0.25">
      <c r="A804" s="1">
        <v>833</v>
      </c>
      <c r="B804" s="1">
        <v>94295</v>
      </c>
      <c r="C804" s="1">
        <v>98349</v>
      </c>
      <c r="D804" s="1">
        <v>276069</v>
      </c>
      <c r="E804" s="1">
        <v>639807</v>
      </c>
      <c r="F804" s="1">
        <v>419568</v>
      </c>
      <c r="G804" s="1">
        <v>618139</v>
      </c>
      <c r="H804" s="1">
        <v>290323</v>
      </c>
      <c r="I804" s="1">
        <v>506977</v>
      </c>
      <c r="J804" s="1">
        <v>338406</v>
      </c>
    </row>
    <row r="805" spans="1:10" x14ac:dyDescent="0.25">
      <c r="A805" s="1">
        <v>834</v>
      </c>
      <c r="B805" s="1">
        <v>94280</v>
      </c>
      <c r="C805" s="1">
        <v>98369</v>
      </c>
      <c r="D805" s="1">
        <v>273786</v>
      </c>
      <c r="E805" s="1">
        <v>651995</v>
      </c>
      <c r="F805" s="1">
        <v>420011</v>
      </c>
      <c r="G805" s="1">
        <v>579125</v>
      </c>
      <c r="H805" s="1">
        <v>322151</v>
      </c>
      <c r="I805" s="1">
        <v>515492</v>
      </c>
      <c r="J805" s="1">
        <v>368753</v>
      </c>
    </row>
    <row r="806" spans="1:10" x14ac:dyDescent="0.25">
      <c r="A806" s="1">
        <v>835</v>
      </c>
      <c r="B806" s="1">
        <v>93680</v>
      </c>
      <c r="C806" s="1">
        <v>98288</v>
      </c>
      <c r="D806" s="1">
        <v>272815</v>
      </c>
      <c r="E806" s="1">
        <v>654018</v>
      </c>
      <c r="F806" s="1">
        <v>418866</v>
      </c>
      <c r="G806" s="1">
        <v>588957</v>
      </c>
      <c r="H806" s="1">
        <v>365217</v>
      </c>
      <c r="I806" s="1">
        <v>512184</v>
      </c>
      <c r="J806" s="1">
        <v>329438</v>
      </c>
    </row>
    <row r="807" spans="1:10" x14ac:dyDescent="0.25">
      <c r="A807" s="1">
        <v>836</v>
      </c>
      <c r="B807" s="1">
        <v>94407</v>
      </c>
      <c r="C807" s="1">
        <v>98487</v>
      </c>
      <c r="D807" s="1">
        <v>273612</v>
      </c>
      <c r="E807" s="1">
        <v>653146</v>
      </c>
      <c r="F807" s="1">
        <v>420183</v>
      </c>
      <c r="G807" s="1">
        <v>566047</v>
      </c>
      <c r="H807" s="1">
        <v>328363</v>
      </c>
      <c r="I807" s="1">
        <v>511461</v>
      </c>
      <c r="J807" s="1">
        <v>295824</v>
      </c>
    </row>
    <row r="808" spans="1:10" x14ac:dyDescent="0.25">
      <c r="A808" s="1">
        <v>837</v>
      </c>
      <c r="B808" s="1">
        <v>93915</v>
      </c>
      <c r="C808" s="1">
        <v>98377</v>
      </c>
      <c r="D808" s="1">
        <v>276468</v>
      </c>
      <c r="E808" s="1">
        <v>653106</v>
      </c>
      <c r="F808" s="1">
        <v>420569</v>
      </c>
      <c r="G808" s="1">
        <v>553002</v>
      </c>
      <c r="H808" s="1">
        <v>349627</v>
      </c>
      <c r="I808" s="1">
        <v>511664</v>
      </c>
      <c r="J808" s="1">
        <v>339469</v>
      </c>
    </row>
    <row r="809" spans="1:10" x14ac:dyDescent="0.25">
      <c r="A809" s="1">
        <v>838</v>
      </c>
      <c r="B809" s="1">
        <v>94334</v>
      </c>
      <c r="C809" s="1">
        <v>98493</v>
      </c>
      <c r="D809" s="1">
        <v>275552</v>
      </c>
      <c r="E809" s="1">
        <v>652874</v>
      </c>
      <c r="F809" s="1">
        <v>418862</v>
      </c>
      <c r="G809" s="1">
        <v>631149</v>
      </c>
      <c r="H809" s="1">
        <v>297705</v>
      </c>
      <c r="I809" s="1">
        <v>518970</v>
      </c>
      <c r="J809" s="1">
        <v>346580</v>
      </c>
    </row>
    <row r="810" spans="1:10" x14ac:dyDescent="0.25">
      <c r="A810" s="1">
        <v>839</v>
      </c>
      <c r="B810" s="1">
        <v>93681</v>
      </c>
      <c r="C810" s="1">
        <v>98778</v>
      </c>
      <c r="D810" s="1">
        <v>274740</v>
      </c>
      <c r="E810" s="1">
        <v>654149</v>
      </c>
      <c r="F810" s="1">
        <v>423586</v>
      </c>
      <c r="G810" s="1">
        <v>610218</v>
      </c>
      <c r="H810" s="1">
        <v>295488</v>
      </c>
      <c r="I810" s="1">
        <v>518736</v>
      </c>
      <c r="J810" s="1">
        <v>320902</v>
      </c>
    </row>
    <row r="811" spans="1:10" x14ac:dyDescent="0.25">
      <c r="A811" s="1">
        <v>840</v>
      </c>
      <c r="B811" s="1">
        <v>94871</v>
      </c>
      <c r="C811" s="1">
        <v>97990</v>
      </c>
      <c r="D811" s="1">
        <v>273253</v>
      </c>
      <c r="E811" s="1">
        <v>651498</v>
      </c>
      <c r="F811" s="1">
        <v>421003</v>
      </c>
      <c r="G811" s="1">
        <v>596626</v>
      </c>
      <c r="H811" s="1">
        <v>315380</v>
      </c>
      <c r="I811" s="1">
        <v>513925</v>
      </c>
      <c r="J811" s="1">
        <v>305539</v>
      </c>
    </row>
    <row r="812" spans="1:10" x14ac:dyDescent="0.25">
      <c r="A812" s="1">
        <v>841</v>
      </c>
      <c r="B812" s="1">
        <v>94207</v>
      </c>
      <c r="C812" s="1">
        <v>98240</v>
      </c>
      <c r="D812" s="1">
        <v>272346</v>
      </c>
      <c r="E812" s="1">
        <v>654776</v>
      </c>
      <c r="F812" s="1">
        <v>423394</v>
      </c>
      <c r="G812" s="1">
        <v>510818</v>
      </c>
      <c r="H812" s="1">
        <v>322865</v>
      </c>
      <c r="I812" s="1">
        <v>502488</v>
      </c>
      <c r="J812" s="1">
        <v>332607</v>
      </c>
    </row>
    <row r="813" spans="1:10" x14ac:dyDescent="0.25">
      <c r="A813" s="1">
        <v>842</v>
      </c>
      <c r="B813" s="1">
        <v>93321</v>
      </c>
      <c r="C813" s="1">
        <v>98621</v>
      </c>
      <c r="D813" s="1">
        <v>274348</v>
      </c>
      <c r="E813" s="1">
        <v>655455</v>
      </c>
      <c r="F813" s="1">
        <v>422660</v>
      </c>
      <c r="G813" s="1">
        <v>536785</v>
      </c>
      <c r="H813" s="1">
        <v>343052</v>
      </c>
      <c r="I813" s="1">
        <v>504553</v>
      </c>
      <c r="J813" s="1">
        <v>360432</v>
      </c>
    </row>
    <row r="814" spans="1:10" x14ac:dyDescent="0.25">
      <c r="A814" s="1">
        <v>843</v>
      </c>
      <c r="B814" s="1">
        <v>94048</v>
      </c>
      <c r="C814" s="1">
        <v>98839</v>
      </c>
      <c r="D814" s="1">
        <v>273889</v>
      </c>
      <c r="E814" s="1">
        <v>655035</v>
      </c>
      <c r="F814" s="1">
        <v>426564</v>
      </c>
      <c r="G814" s="1">
        <v>456144</v>
      </c>
      <c r="H814" s="1">
        <v>315289</v>
      </c>
      <c r="I814" s="1">
        <v>509348</v>
      </c>
      <c r="J814" s="1">
        <v>334806</v>
      </c>
    </row>
    <row r="815" spans="1:10" x14ac:dyDescent="0.25">
      <c r="A815" s="1">
        <v>844</v>
      </c>
      <c r="B815" s="1">
        <v>93796</v>
      </c>
      <c r="C815" s="1">
        <v>95297</v>
      </c>
      <c r="D815" s="1">
        <v>272046</v>
      </c>
      <c r="E815" s="1">
        <v>655201</v>
      </c>
      <c r="F815" s="1">
        <v>425463</v>
      </c>
      <c r="G815" s="1">
        <v>510487</v>
      </c>
      <c r="H815" s="1">
        <v>290778</v>
      </c>
      <c r="I815" s="1">
        <v>517856</v>
      </c>
      <c r="J815" s="1">
        <v>345714</v>
      </c>
    </row>
    <row r="816" spans="1:10" x14ac:dyDescent="0.25">
      <c r="A816" s="1">
        <v>845</v>
      </c>
      <c r="B816" s="1">
        <v>93528</v>
      </c>
      <c r="C816" s="1">
        <v>98517</v>
      </c>
      <c r="D816" s="1">
        <v>274487</v>
      </c>
      <c r="E816" s="1">
        <v>658304</v>
      </c>
      <c r="F816" s="1">
        <v>426726</v>
      </c>
      <c r="G816" s="1">
        <v>511676</v>
      </c>
      <c r="H816" s="1">
        <v>306421</v>
      </c>
      <c r="I816" s="1">
        <v>467338</v>
      </c>
      <c r="J816" s="1">
        <v>309243</v>
      </c>
    </row>
    <row r="817" spans="1:10" x14ac:dyDescent="0.25">
      <c r="A817" s="1">
        <v>846</v>
      </c>
      <c r="B817" s="1">
        <v>94421</v>
      </c>
      <c r="C817" s="1">
        <v>98692</v>
      </c>
      <c r="D817" s="1">
        <v>275953</v>
      </c>
      <c r="E817" s="1">
        <v>657721</v>
      </c>
      <c r="F817" s="1">
        <v>428337</v>
      </c>
      <c r="G817" s="1">
        <v>465968</v>
      </c>
      <c r="H817" s="1">
        <v>325177</v>
      </c>
      <c r="I817" s="1">
        <v>436141</v>
      </c>
      <c r="J817" s="1">
        <v>359001</v>
      </c>
    </row>
    <row r="818" spans="1:10" x14ac:dyDescent="0.25">
      <c r="A818" s="1">
        <v>847</v>
      </c>
      <c r="B818" s="1">
        <v>93601</v>
      </c>
      <c r="C818" s="1">
        <v>98806</v>
      </c>
      <c r="D818" s="1">
        <v>275428</v>
      </c>
      <c r="E818" s="1">
        <v>658802</v>
      </c>
      <c r="F818" s="1">
        <v>426974</v>
      </c>
      <c r="G818" s="1">
        <v>455602</v>
      </c>
      <c r="H818" s="1">
        <v>298416</v>
      </c>
      <c r="I818" s="1">
        <v>408512</v>
      </c>
      <c r="J818" s="1">
        <v>346648</v>
      </c>
    </row>
    <row r="819" spans="1:10" x14ac:dyDescent="0.25">
      <c r="A819" s="1">
        <v>848</v>
      </c>
      <c r="B819" s="1">
        <v>93199</v>
      </c>
      <c r="C819" s="1">
        <v>98647</v>
      </c>
      <c r="D819" s="1">
        <v>275968</v>
      </c>
      <c r="E819" s="1">
        <v>658511</v>
      </c>
      <c r="F819" s="1">
        <v>426346</v>
      </c>
      <c r="G819" s="1">
        <v>478437</v>
      </c>
      <c r="H819" s="1">
        <v>300943</v>
      </c>
      <c r="I819" s="1">
        <v>412595</v>
      </c>
      <c r="J819" s="1">
        <v>298533</v>
      </c>
    </row>
    <row r="820" spans="1:10" x14ac:dyDescent="0.25">
      <c r="A820" s="1">
        <v>849</v>
      </c>
      <c r="B820" s="1">
        <v>94024</v>
      </c>
      <c r="C820" s="1">
        <v>98495</v>
      </c>
      <c r="D820" s="1">
        <v>273533</v>
      </c>
      <c r="E820" s="1">
        <v>660135</v>
      </c>
      <c r="F820" s="1">
        <v>426802</v>
      </c>
      <c r="G820" s="1">
        <v>463396</v>
      </c>
      <c r="H820" s="1">
        <v>341041</v>
      </c>
      <c r="I820" s="1">
        <v>409817</v>
      </c>
      <c r="J820" s="1">
        <v>350344</v>
      </c>
    </row>
    <row r="821" spans="1:10" x14ac:dyDescent="0.25">
      <c r="A821" s="1">
        <v>850</v>
      </c>
      <c r="B821" s="1">
        <v>94687</v>
      </c>
      <c r="C821" s="1">
        <v>98389</v>
      </c>
      <c r="D821" s="1">
        <v>275236</v>
      </c>
      <c r="E821" s="1">
        <v>661130</v>
      </c>
      <c r="F821" s="1">
        <v>425066</v>
      </c>
      <c r="G821" s="1">
        <v>483227</v>
      </c>
      <c r="H821" s="1">
        <v>317410</v>
      </c>
      <c r="I821" s="1">
        <v>415968</v>
      </c>
      <c r="J821" s="1">
        <v>368736</v>
      </c>
    </row>
    <row r="822" spans="1:10" x14ac:dyDescent="0.25">
      <c r="A822" s="1">
        <v>851</v>
      </c>
      <c r="B822" s="1">
        <v>94553</v>
      </c>
      <c r="C822" s="1">
        <v>97646</v>
      </c>
      <c r="D822" s="1">
        <v>274219</v>
      </c>
      <c r="E822" s="1">
        <v>644472</v>
      </c>
      <c r="F822" s="1">
        <v>429260</v>
      </c>
      <c r="G822" s="1">
        <v>462395</v>
      </c>
      <c r="H822" s="1">
        <v>325314</v>
      </c>
      <c r="I822" s="1">
        <v>411888</v>
      </c>
      <c r="J822" s="1">
        <v>368270</v>
      </c>
    </row>
    <row r="823" spans="1:10" x14ac:dyDescent="0.25">
      <c r="A823" s="1">
        <v>852</v>
      </c>
      <c r="B823" s="1">
        <v>94236</v>
      </c>
      <c r="C823" s="1">
        <v>98018</v>
      </c>
      <c r="D823" s="1">
        <v>275511</v>
      </c>
      <c r="E823" s="1">
        <v>591090</v>
      </c>
      <c r="F823" s="1">
        <v>429415</v>
      </c>
      <c r="G823" s="1">
        <v>477239</v>
      </c>
      <c r="H823" s="1">
        <v>330507</v>
      </c>
      <c r="I823" s="1">
        <v>413164</v>
      </c>
      <c r="J823" s="1">
        <v>343132</v>
      </c>
    </row>
    <row r="824" spans="1:10" x14ac:dyDescent="0.25">
      <c r="A824" s="1">
        <v>853</v>
      </c>
      <c r="B824" s="1">
        <v>94543</v>
      </c>
      <c r="C824" s="1">
        <v>98376</v>
      </c>
      <c r="D824" s="1">
        <v>271964</v>
      </c>
      <c r="E824" s="1">
        <v>450518</v>
      </c>
      <c r="F824" s="1">
        <v>431004</v>
      </c>
      <c r="G824" s="1">
        <v>448540</v>
      </c>
      <c r="H824" s="1">
        <v>339097</v>
      </c>
      <c r="I824" s="1">
        <v>416411</v>
      </c>
      <c r="J824" s="1">
        <v>369406</v>
      </c>
    </row>
    <row r="825" spans="1:10" x14ac:dyDescent="0.25">
      <c r="A825" s="1">
        <v>854</v>
      </c>
      <c r="B825" s="1">
        <v>95109</v>
      </c>
      <c r="C825" s="1">
        <v>98740</v>
      </c>
      <c r="D825" s="1">
        <v>272593</v>
      </c>
      <c r="E825" s="1">
        <v>448036</v>
      </c>
      <c r="F825" s="1">
        <v>429335</v>
      </c>
      <c r="G825" s="1">
        <v>491379</v>
      </c>
      <c r="H825" s="1">
        <v>297921</v>
      </c>
      <c r="I825" s="1">
        <v>418713</v>
      </c>
      <c r="J825" s="1">
        <v>367895</v>
      </c>
    </row>
    <row r="826" spans="1:10" x14ac:dyDescent="0.25">
      <c r="A826" s="1">
        <v>855</v>
      </c>
      <c r="B826" s="1">
        <v>94567</v>
      </c>
      <c r="C826" s="1">
        <v>98690</v>
      </c>
      <c r="D826" s="1">
        <v>273753</v>
      </c>
      <c r="E826" s="1">
        <v>448168</v>
      </c>
      <c r="F826" s="1">
        <v>430420</v>
      </c>
      <c r="G826" s="1">
        <v>424843</v>
      </c>
      <c r="H826" s="1">
        <v>347677</v>
      </c>
      <c r="I826" s="1">
        <v>415374</v>
      </c>
      <c r="J826" s="1">
        <v>382466</v>
      </c>
    </row>
    <row r="827" spans="1:10" x14ac:dyDescent="0.25">
      <c r="A827" s="1">
        <v>856</v>
      </c>
      <c r="B827" s="1">
        <v>94559</v>
      </c>
      <c r="C827" s="1">
        <v>99178</v>
      </c>
      <c r="D827" s="1">
        <v>277298</v>
      </c>
      <c r="E827" s="1">
        <v>444974</v>
      </c>
      <c r="F827" s="1">
        <v>430777</v>
      </c>
      <c r="G827" s="1">
        <v>464023</v>
      </c>
      <c r="H827" s="1">
        <v>350175</v>
      </c>
      <c r="I827" s="1">
        <v>415121</v>
      </c>
      <c r="J827" s="1">
        <v>307930</v>
      </c>
    </row>
    <row r="828" spans="1:10" x14ac:dyDescent="0.25">
      <c r="A828" s="1">
        <v>857</v>
      </c>
      <c r="B828" s="1">
        <v>94097</v>
      </c>
      <c r="C828" s="1">
        <v>99044</v>
      </c>
      <c r="D828" s="1">
        <v>275122</v>
      </c>
      <c r="E828" s="1">
        <v>444412</v>
      </c>
      <c r="F828" s="1">
        <v>430780</v>
      </c>
      <c r="G828" s="1">
        <v>447094</v>
      </c>
      <c r="H828" s="1">
        <v>316918</v>
      </c>
      <c r="I828" s="1">
        <v>419082</v>
      </c>
      <c r="J828" s="1">
        <v>370294</v>
      </c>
    </row>
    <row r="829" spans="1:10" x14ac:dyDescent="0.25">
      <c r="A829" s="1">
        <v>858</v>
      </c>
      <c r="B829" s="1">
        <v>93981</v>
      </c>
      <c r="C829" s="1">
        <v>98942</v>
      </c>
      <c r="D829" s="1">
        <v>276691</v>
      </c>
      <c r="E829" s="1">
        <v>444248</v>
      </c>
      <c r="F829" s="1">
        <v>433431</v>
      </c>
      <c r="G829" s="1">
        <v>470186</v>
      </c>
      <c r="H829" s="1">
        <v>318983</v>
      </c>
      <c r="I829" s="1">
        <v>414629</v>
      </c>
      <c r="J829" s="1">
        <v>326273</v>
      </c>
    </row>
    <row r="830" spans="1:10" x14ac:dyDescent="0.25">
      <c r="A830" s="1">
        <v>859</v>
      </c>
      <c r="B830" s="1">
        <v>94358</v>
      </c>
      <c r="C830" s="1">
        <v>98189</v>
      </c>
      <c r="D830" s="1">
        <v>274892</v>
      </c>
      <c r="E830" s="1">
        <v>444415</v>
      </c>
      <c r="F830" s="1">
        <v>436922</v>
      </c>
      <c r="G830" s="1">
        <v>440111</v>
      </c>
      <c r="H830" s="1">
        <v>317421</v>
      </c>
      <c r="I830" s="1">
        <v>414946</v>
      </c>
      <c r="J830" s="1">
        <v>294721</v>
      </c>
    </row>
    <row r="831" spans="1:10" x14ac:dyDescent="0.25">
      <c r="A831" s="1">
        <v>860</v>
      </c>
      <c r="B831" s="1">
        <v>94735</v>
      </c>
      <c r="C831" s="1">
        <v>98944</v>
      </c>
      <c r="D831" s="1">
        <v>276800</v>
      </c>
      <c r="E831" s="1">
        <v>443356</v>
      </c>
      <c r="F831" s="1">
        <v>433786</v>
      </c>
      <c r="G831" s="1">
        <v>440504</v>
      </c>
      <c r="H831" s="1">
        <v>288218</v>
      </c>
      <c r="I831" s="1">
        <v>418890</v>
      </c>
      <c r="J831" s="1">
        <v>280663</v>
      </c>
    </row>
    <row r="832" spans="1:10" x14ac:dyDescent="0.25">
      <c r="A832" s="1">
        <v>861</v>
      </c>
      <c r="B832" s="1">
        <v>94462</v>
      </c>
      <c r="C832" s="1">
        <v>98617</v>
      </c>
      <c r="D832" s="1">
        <v>275771</v>
      </c>
      <c r="E832" s="1">
        <v>436621</v>
      </c>
      <c r="F832" s="1">
        <v>434101</v>
      </c>
      <c r="G832" s="1">
        <v>437542</v>
      </c>
      <c r="H832" s="1">
        <v>273122</v>
      </c>
      <c r="I832" s="1">
        <v>413835</v>
      </c>
      <c r="J832" s="1">
        <v>307485</v>
      </c>
    </row>
    <row r="833" spans="1:10" x14ac:dyDescent="0.25">
      <c r="A833" s="1">
        <v>862</v>
      </c>
      <c r="B833" s="1">
        <v>93481</v>
      </c>
      <c r="C833" s="1">
        <v>99210</v>
      </c>
      <c r="D833" s="1">
        <v>277870</v>
      </c>
      <c r="E833" s="1">
        <v>428792</v>
      </c>
      <c r="F833" s="1">
        <v>434358</v>
      </c>
      <c r="G833" s="1">
        <v>432754</v>
      </c>
      <c r="H833" s="1">
        <v>267862</v>
      </c>
      <c r="I833" s="1">
        <v>408123</v>
      </c>
      <c r="J833" s="1">
        <v>264534</v>
      </c>
    </row>
    <row r="834" spans="1:10" x14ac:dyDescent="0.25">
      <c r="A834" s="1">
        <v>863</v>
      </c>
      <c r="B834" s="1">
        <v>94799</v>
      </c>
      <c r="C834" s="1">
        <v>98946</v>
      </c>
      <c r="D834" s="1">
        <v>278832</v>
      </c>
      <c r="E834" s="1">
        <v>429523</v>
      </c>
      <c r="F834" s="1">
        <v>433486</v>
      </c>
      <c r="G834" s="1">
        <v>460208</v>
      </c>
      <c r="H834" s="1">
        <v>288382</v>
      </c>
      <c r="I834" s="1">
        <v>418225</v>
      </c>
      <c r="J834" s="1">
        <v>302405</v>
      </c>
    </row>
    <row r="835" spans="1:10" x14ac:dyDescent="0.25">
      <c r="A835" s="1">
        <v>864</v>
      </c>
      <c r="B835" s="1">
        <v>95088</v>
      </c>
      <c r="C835" s="1">
        <v>98459</v>
      </c>
      <c r="D835" s="1">
        <v>279152</v>
      </c>
      <c r="E835" s="1">
        <v>429310</v>
      </c>
      <c r="F835" s="1">
        <v>390970</v>
      </c>
      <c r="G835" s="1">
        <v>444281</v>
      </c>
      <c r="H835" s="1">
        <v>314515</v>
      </c>
      <c r="I835" s="1">
        <v>413180</v>
      </c>
      <c r="J835" s="1">
        <v>304274</v>
      </c>
    </row>
    <row r="836" spans="1:10" x14ac:dyDescent="0.25">
      <c r="A836" s="1">
        <v>865</v>
      </c>
      <c r="B836" s="1">
        <v>95062</v>
      </c>
      <c r="C836" s="1">
        <v>99086</v>
      </c>
      <c r="D836" s="1">
        <v>277481</v>
      </c>
      <c r="E836" s="1">
        <v>431106</v>
      </c>
      <c r="F836" s="1">
        <v>360646</v>
      </c>
      <c r="G836" s="1">
        <v>421711</v>
      </c>
      <c r="H836" s="1">
        <v>292089</v>
      </c>
      <c r="I836" s="1">
        <v>416685</v>
      </c>
      <c r="J836" s="1">
        <v>299353</v>
      </c>
    </row>
    <row r="837" spans="1:10" x14ac:dyDescent="0.25">
      <c r="A837" s="1">
        <v>866</v>
      </c>
      <c r="B837" s="1">
        <v>95092</v>
      </c>
      <c r="C837" s="1">
        <v>99320</v>
      </c>
      <c r="D837" s="1">
        <v>277019</v>
      </c>
      <c r="E837" s="1">
        <v>429180</v>
      </c>
      <c r="F837" s="1">
        <v>337742</v>
      </c>
      <c r="G837" s="1">
        <v>451693</v>
      </c>
      <c r="H837" s="1">
        <v>318254</v>
      </c>
      <c r="I837" s="1">
        <v>413418</v>
      </c>
      <c r="J837" s="1">
        <v>285929</v>
      </c>
    </row>
    <row r="838" spans="1:10" x14ac:dyDescent="0.25">
      <c r="A838" s="1">
        <v>867</v>
      </c>
      <c r="B838" s="1">
        <v>94197</v>
      </c>
      <c r="C838" s="1">
        <v>99035</v>
      </c>
      <c r="D838" s="1">
        <v>274472</v>
      </c>
      <c r="E838" s="1">
        <v>431743</v>
      </c>
      <c r="F838" s="1">
        <v>340983</v>
      </c>
      <c r="G838" s="1">
        <v>460697</v>
      </c>
      <c r="H838" s="1">
        <v>285046</v>
      </c>
      <c r="I838" s="1">
        <v>421568</v>
      </c>
      <c r="J838" s="1">
        <v>291972</v>
      </c>
    </row>
    <row r="839" spans="1:10" x14ac:dyDescent="0.25">
      <c r="A839" s="1">
        <v>868</v>
      </c>
      <c r="B839" s="1">
        <v>94528</v>
      </c>
      <c r="C839" s="1">
        <v>98946</v>
      </c>
      <c r="D839" s="1">
        <v>277398</v>
      </c>
      <c r="E839" s="1">
        <v>438965</v>
      </c>
      <c r="F839" s="1">
        <v>338903</v>
      </c>
      <c r="G839" s="1">
        <v>451075</v>
      </c>
      <c r="H839" s="1">
        <v>290473</v>
      </c>
      <c r="I839" s="1">
        <v>422495</v>
      </c>
      <c r="J839" s="1">
        <v>385757</v>
      </c>
    </row>
    <row r="840" spans="1:10" x14ac:dyDescent="0.25">
      <c r="A840" s="1">
        <v>869</v>
      </c>
      <c r="B840" s="1">
        <v>94643</v>
      </c>
      <c r="C840" s="1">
        <v>99213</v>
      </c>
      <c r="D840" s="1">
        <v>274549</v>
      </c>
      <c r="E840" s="1">
        <v>432567</v>
      </c>
      <c r="F840" s="1">
        <v>338434</v>
      </c>
      <c r="G840" s="1">
        <v>420939</v>
      </c>
      <c r="H840" s="1">
        <v>301464</v>
      </c>
      <c r="I840" s="1">
        <v>410985</v>
      </c>
      <c r="J840" s="1">
        <v>502683</v>
      </c>
    </row>
    <row r="841" spans="1:10" x14ac:dyDescent="0.25">
      <c r="A841" s="1">
        <v>870</v>
      </c>
      <c r="B841" s="1">
        <v>94656</v>
      </c>
      <c r="C841" s="1">
        <v>99388</v>
      </c>
      <c r="D841" s="1">
        <v>278028</v>
      </c>
      <c r="E841" s="1">
        <v>431694</v>
      </c>
      <c r="F841" s="1">
        <v>339720</v>
      </c>
      <c r="G841" s="1">
        <v>450259</v>
      </c>
      <c r="H841" s="1">
        <v>274909</v>
      </c>
      <c r="I841" s="1">
        <v>422134</v>
      </c>
      <c r="J841" s="1">
        <v>583799</v>
      </c>
    </row>
    <row r="842" spans="1:10" x14ac:dyDescent="0.25">
      <c r="A842" s="1">
        <v>871</v>
      </c>
      <c r="B842" s="1">
        <v>94827</v>
      </c>
      <c r="C842" s="1">
        <v>98191</v>
      </c>
      <c r="D842" s="1">
        <v>276182</v>
      </c>
      <c r="E842" s="1">
        <v>434787</v>
      </c>
      <c r="F842" s="1">
        <v>335736</v>
      </c>
      <c r="G842" s="1">
        <v>420547</v>
      </c>
      <c r="H842" s="1">
        <v>261384</v>
      </c>
      <c r="I842" s="1">
        <v>412519</v>
      </c>
      <c r="J842" s="1">
        <v>524663</v>
      </c>
    </row>
    <row r="843" spans="1:10" x14ac:dyDescent="0.25">
      <c r="A843" s="1">
        <v>872</v>
      </c>
      <c r="B843" s="1">
        <v>94704</v>
      </c>
      <c r="C843" s="1">
        <v>98639</v>
      </c>
      <c r="D843" s="1">
        <v>277152</v>
      </c>
      <c r="E843" s="1">
        <v>434861</v>
      </c>
      <c r="F843" s="1">
        <v>339872</v>
      </c>
      <c r="G843" s="1">
        <v>413487</v>
      </c>
      <c r="H843" s="1">
        <v>264305</v>
      </c>
      <c r="I843" s="1">
        <v>423521</v>
      </c>
      <c r="J843" s="1">
        <v>626266</v>
      </c>
    </row>
    <row r="844" spans="1:10" x14ac:dyDescent="0.25">
      <c r="A844" s="1">
        <v>873</v>
      </c>
      <c r="B844" s="1">
        <v>94999</v>
      </c>
      <c r="C844" s="1">
        <v>98597</v>
      </c>
      <c r="D844" s="1">
        <v>276911</v>
      </c>
      <c r="E844" s="1">
        <v>447701</v>
      </c>
      <c r="F844" s="1">
        <v>334804</v>
      </c>
      <c r="G844" s="1">
        <v>437340</v>
      </c>
      <c r="H844" s="1">
        <v>266471</v>
      </c>
      <c r="I844" s="1">
        <v>421157</v>
      </c>
      <c r="J844" s="1">
        <v>549989</v>
      </c>
    </row>
    <row r="845" spans="1:10" x14ac:dyDescent="0.25">
      <c r="A845" s="1">
        <v>874</v>
      </c>
      <c r="B845" s="1">
        <v>94797</v>
      </c>
      <c r="C845" s="1">
        <v>98626</v>
      </c>
      <c r="D845" s="1">
        <v>278193</v>
      </c>
      <c r="E845" s="1">
        <v>446304</v>
      </c>
      <c r="F845" s="1">
        <v>343175</v>
      </c>
      <c r="G845" s="1">
        <v>416093</v>
      </c>
      <c r="H845" s="1">
        <v>262148</v>
      </c>
      <c r="I845" s="1">
        <v>421269</v>
      </c>
      <c r="J845" s="1">
        <v>625550</v>
      </c>
    </row>
    <row r="846" spans="1:10" x14ac:dyDescent="0.25">
      <c r="A846" s="1">
        <v>875</v>
      </c>
      <c r="B846" s="1">
        <v>94455</v>
      </c>
      <c r="C846" s="1">
        <v>99773</v>
      </c>
      <c r="D846" s="1">
        <v>277140</v>
      </c>
      <c r="E846" s="1">
        <v>448416</v>
      </c>
      <c r="F846" s="1">
        <v>478299</v>
      </c>
      <c r="G846" s="1">
        <v>415584</v>
      </c>
      <c r="H846" s="1">
        <v>265213</v>
      </c>
      <c r="I846" s="1">
        <v>425256</v>
      </c>
      <c r="J846" s="1">
        <v>701448</v>
      </c>
    </row>
    <row r="847" spans="1:10" x14ac:dyDescent="0.25">
      <c r="A847" s="1">
        <v>876</v>
      </c>
      <c r="B847" s="1">
        <v>94238</v>
      </c>
      <c r="C847" s="1">
        <v>99859</v>
      </c>
      <c r="D847" s="1">
        <v>277746</v>
      </c>
      <c r="E847" s="1">
        <v>447704</v>
      </c>
      <c r="F847" s="1">
        <v>844109</v>
      </c>
      <c r="G847" s="1">
        <v>432886</v>
      </c>
      <c r="H847" s="1">
        <v>271589</v>
      </c>
      <c r="I847" s="1">
        <v>427282</v>
      </c>
      <c r="J847" s="1">
        <v>734361</v>
      </c>
    </row>
    <row r="848" spans="1:10" x14ac:dyDescent="0.25">
      <c r="A848" s="1">
        <v>877</v>
      </c>
      <c r="B848" s="1">
        <v>94186</v>
      </c>
      <c r="C848" s="1">
        <v>99654</v>
      </c>
      <c r="D848" s="1">
        <v>277453</v>
      </c>
      <c r="E848" s="1">
        <v>450539</v>
      </c>
      <c r="F848" s="1">
        <v>847854</v>
      </c>
      <c r="G848" s="1">
        <v>419088</v>
      </c>
      <c r="H848" s="1">
        <v>259143</v>
      </c>
      <c r="I848" s="1">
        <v>425040</v>
      </c>
      <c r="J848" s="1">
        <v>723132</v>
      </c>
    </row>
    <row r="849" spans="1:10" x14ac:dyDescent="0.25">
      <c r="A849" s="1">
        <v>878</v>
      </c>
      <c r="B849" s="1">
        <v>95129</v>
      </c>
      <c r="C849" s="1">
        <v>98648</v>
      </c>
      <c r="D849" s="1">
        <v>279511</v>
      </c>
      <c r="E849" s="1">
        <v>449477</v>
      </c>
      <c r="F849" s="1">
        <v>850015</v>
      </c>
      <c r="G849" s="1">
        <v>443054</v>
      </c>
      <c r="H849" s="1">
        <v>264253</v>
      </c>
      <c r="I849" s="1">
        <v>426689</v>
      </c>
      <c r="J849" s="1">
        <v>624471</v>
      </c>
    </row>
    <row r="850" spans="1:10" x14ac:dyDescent="0.25">
      <c r="A850" s="1">
        <v>879</v>
      </c>
      <c r="B850" s="1">
        <v>94308</v>
      </c>
      <c r="C850" s="1">
        <v>99665</v>
      </c>
      <c r="D850" s="1">
        <v>278588</v>
      </c>
      <c r="E850" s="1">
        <v>451730</v>
      </c>
      <c r="F850" s="1">
        <v>850735</v>
      </c>
      <c r="G850" s="1">
        <v>482489</v>
      </c>
      <c r="H850" s="1">
        <v>269306</v>
      </c>
      <c r="I850" s="1">
        <v>417429</v>
      </c>
      <c r="J850" s="1">
        <v>632159</v>
      </c>
    </row>
    <row r="851" spans="1:10" x14ac:dyDescent="0.25">
      <c r="A851" s="1">
        <v>880</v>
      </c>
      <c r="B851" s="1">
        <v>93449</v>
      </c>
      <c r="C851" s="1">
        <v>99762</v>
      </c>
      <c r="D851" s="1">
        <v>280272</v>
      </c>
      <c r="E851" s="1">
        <v>452279</v>
      </c>
      <c r="F851" s="1">
        <v>879092</v>
      </c>
      <c r="G851" s="1">
        <v>514239</v>
      </c>
      <c r="H851" s="1">
        <v>269472</v>
      </c>
      <c r="I851" s="1">
        <v>427467</v>
      </c>
      <c r="J851" s="1">
        <v>718205</v>
      </c>
    </row>
    <row r="852" spans="1:10" x14ac:dyDescent="0.25">
      <c r="A852" s="1">
        <v>881</v>
      </c>
      <c r="B852" s="1">
        <v>94660</v>
      </c>
      <c r="C852" s="1">
        <v>99675</v>
      </c>
      <c r="D852" s="1">
        <v>277499</v>
      </c>
      <c r="E852" s="1">
        <v>453216</v>
      </c>
      <c r="F852" s="1">
        <v>854415</v>
      </c>
      <c r="G852" s="1">
        <v>482825</v>
      </c>
      <c r="H852" s="1">
        <v>311854</v>
      </c>
      <c r="I852" s="1">
        <v>424370</v>
      </c>
      <c r="J852" s="1">
        <v>646603</v>
      </c>
    </row>
    <row r="853" spans="1:10" x14ac:dyDescent="0.25">
      <c r="A853" s="1">
        <v>882</v>
      </c>
      <c r="B853" s="1">
        <v>95248</v>
      </c>
      <c r="C853" s="1">
        <v>99616</v>
      </c>
      <c r="D853" s="1">
        <v>279504</v>
      </c>
      <c r="E853" s="1">
        <v>453418</v>
      </c>
      <c r="F853" s="1">
        <v>911561</v>
      </c>
      <c r="G853" s="1">
        <v>447274</v>
      </c>
      <c r="H853" s="1">
        <v>313466</v>
      </c>
      <c r="I853" s="1">
        <v>427339</v>
      </c>
      <c r="J853" s="1">
        <v>722375</v>
      </c>
    </row>
    <row r="854" spans="1:10" x14ac:dyDescent="0.25">
      <c r="A854" s="1">
        <v>883</v>
      </c>
      <c r="B854" s="1">
        <v>94717</v>
      </c>
      <c r="C854" s="1">
        <v>99233</v>
      </c>
      <c r="D854" s="1">
        <v>280714</v>
      </c>
      <c r="E854" s="1">
        <v>437376</v>
      </c>
      <c r="F854" s="1">
        <v>936158</v>
      </c>
      <c r="G854" s="1">
        <v>451819</v>
      </c>
      <c r="H854" s="1">
        <v>290143</v>
      </c>
      <c r="I854" s="1">
        <v>424546</v>
      </c>
      <c r="J854" s="1">
        <v>657106</v>
      </c>
    </row>
    <row r="855" spans="1:10" x14ac:dyDescent="0.25">
      <c r="A855" s="1">
        <v>884</v>
      </c>
      <c r="B855" s="1">
        <v>94776</v>
      </c>
      <c r="C855" s="1">
        <v>99826</v>
      </c>
      <c r="D855" s="1">
        <v>281357</v>
      </c>
      <c r="E855" s="1">
        <v>449093</v>
      </c>
      <c r="F855" s="1">
        <v>944907</v>
      </c>
      <c r="G855" s="1">
        <v>429009</v>
      </c>
      <c r="H855" s="1">
        <v>298108</v>
      </c>
      <c r="I855" s="1">
        <v>427936</v>
      </c>
      <c r="J855" s="1">
        <v>759362</v>
      </c>
    </row>
    <row r="856" spans="1:10" x14ac:dyDescent="0.25">
      <c r="A856" s="1">
        <v>885</v>
      </c>
      <c r="B856" s="1">
        <v>95352</v>
      </c>
      <c r="C856" s="1">
        <v>99887</v>
      </c>
      <c r="D856" s="1">
        <v>273664</v>
      </c>
      <c r="E856" s="1">
        <v>455138</v>
      </c>
      <c r="F856" s="1">
        <v>938689</v>
      </c>
      <c r="G856" s="1">
        <v>420349</v>
      </c>
      <c r="H856" s="1">
        <v>284364</v>
      </c>
      <c r="I856" s="1">
        <v>425380</v>
      </c>
      <c r="J856" s="1">
        <v>756846</v>
      </c>
    </row>
    <row r="857" spans="1:10" x14ac:dyDescent="0.25">
      <c r="A857" s="1">
        <v>886</v>
      </c>
      <c r="B857" s="1">
        <v>95101</v>
      </c>
      <c r="C857" s="1">
        <v>99440</v>
      </c>
      <c r="D857" s="1">
        <v>280135</v>
      </c>
      <c r="E857" s="1">
        <v>455116</v>
      </c>
      <c r="F857" s="1">
        <v>941620</v>
      </c>
      <c r="G857" s="1">
        <v>443569</v>
      </c>
      <c r="H857" s="1">
        <v>277561</v>
      </c>
      <c r="I857" s="1">
        <v>422104</v>
      </c>
      <c r="J857" s="1">
        <v>743331</v>
      </c>
    </row>
    <row r="858" spans="1:10" x14ac:dyDescent="0.25">
      <c r="A858" s="1">
        <v>887</v>
      </c>
      <c r="B858" s="1">
        <v>94816</v>
      </c>
      <c r="C858" s="1">
        <v>99595</v>
      </c>
      <c r="D858" s="1">
        <v>277713</v>
      </c>
      <c r="E858" s="1">
        <v>456411</v>
      </c>
      <c r="F858" s="1">
        <v>945270</v>
      </c>
      <c r="G858" s="1">
        <v>450275</v>
      </c>
      <c r="H858" s="1">
        <v>286778</v>
      </c>
      <c r="I858" s="1">
        <v>433968</v>
      </c>
      <c r="J858" s="1">
        <v>634882</v>
      </c>
    </row>
    <row r="859" spans="1:10" x14ac:dyDescent="0.25">
      <c r="A859" s="1">
        <v>888</v>
      </c>
      <c r="B859" s="1">
        <v>94521</v>
      </c>
      <c r="C859" s="1">
        <v>99462</v>
      </c>
      <c r="D859" s="1">
        <v>266939</v>
      </c>
      <c r="E859" s="1">
        <v>456787</v>
      </c>
      <c r="F859" s="1">
        <v>945766</v>
      </c>
      <c r="G859" s="1">
        <v>390669</v>
      </c>
      <c r="H859" s="1">
        <v>280700</v>
      </c>
      <c r="I859" s="1">
        <v>428496</v>
      </c>
      <c r="J859" s="1">
        <v>698470</v>
      </c>
    </row>
    <row r="860" spans="1:10" x14ac:dyDescent="0.25">
      <c r="A860" s="1">
        <v>889</v>
      </c>
      <c r="B860" s="1">
        <v>94776</v>
      </c>
      <c r="C860" s="1">
        <v>99518</v>
      </c>
      <c r="D860" s="1">
        <v>224704</v>
      </c>
      <c r="E860" s="1">
        <v>457598</v>
      </c>
      <c r="F860" s="1">
        <v>946791</v>
      </c>
      <c r="G860" s="1">
        <v>417340</v>
      </c>
      <c r="H860" s="1">
        <v>280220</v>
      </c>
      <c r="I860" s="1">
        <v>418512</v>
      </c>
      <c r="J860" s="1">
        <v>634550</v>
      </c>
    </row>
    <row r="861" spans="1:10" x14ac:dyDescent="0.25">
      <c r="A861" s="1">
        <v>890</v>
      </c>
      <c r="B861" s="1">
        <v>94390</v>
      </c>
      <c r="C861" s="1">
        <v>100343</v>
      </c>
      <c r="D861" s="1">
        <v>209673</v>
      </c>
      <c r="E861" s="1">
        <v>452931</v>
      </c>
      <c r="F861" s="1">
        <v>954678</v>
      </c>
      <c r="G861" s="1">
        <v>418743</v>
      </c>
      <c r="H861" s="1">
        <v>289003</v>
      </c>
      <c r="I861" s="1">
        <v>385810</v>
      </c>
      <c r="J861" s="1">
        <v>625949</v>
      </c>
    </row>
    <row r="862" spans="1:10" x14ac:dyDescent="0.25">
      <c r="A862" s="1">
        <v>891</v>
      </c>
      <c r="B862" s="1">
        <v>94230</v>
      </c>
      <c r="C862" s="1">
        <v>100335</v>
      </c>
      <c r="D862" s="1">
        <v>208440</v>
      </c>
      <c r="E862" s="1">
        <v>457947</v>
      </c>
      <c r="F862" s="1">
        <v>941893</v>
      </c>
      <c r="G862" s="1">
        <v>418131</v>
      </c>
      <c r="H862" s="1">
        <v>305484</v>
      </c>
      <c r="I862" s="1">
        <v>332980</v>
      </c>
      <c r="J862" s="1">
        <v>623362</v>
      </c>
    </row>
    <row r="863" spans="1:10" x14ac:dyDescent="0.25">
      <c r="A863" s="1">
        <v>892</v>
      </c>
      <c r="B863" s="1">
        <v>94684</v>
      </c>
      <c r="C863" s="1">
        <v>100130</v>
      </c>
      <c r="D863" s="1">
        <v>209108</v>
      </c>
      <c r="E863" s="1">
        <v>460289</v>
      </c>
      <c r="F863" s="1">
        <v>820669</v>
      </c>
      <c r="G863" s="1">
        <v>429767</v>
      </c>
      <c r="H863" s="1">
        <v>274664</v>
      </c>
      <c r="I863" s="1">
        <v>339718</v>
      </c>
      <c r="J863" s="1">
        <v>535399</v>
      </c>
    </row>
    <row r="864" spans="1:10" x14ac:dyDescent="0.25">
      <c r="A864" s="1">
        <v>893</v>
      </c>
      <c r="B864" s="1">
        <v>94848</v>
      </c>
      <c r="C864" s="1">
        <v>100124</v>
      </c>
      <c r="D864" s="1">
        <v>208930</v>
      </c>
      <c r="E864" s="1">
        <v>437612</v>
      </c>
      <c r="F864" s="1">
        <v>748193</v>
      </c>
      <c r="G864" s="1">
        <v>422959</v>
      </c>
      <c r="H864" s="1">
        <v>268084</v>
      </c>
      <c r="I864" s="1">
        <v>334451</v>
      </c>
      <c r="J864" s="1">
        <v>500308</v>
      </c>
    </row>
    <row r="865" spans="1:10" x14ac:dyDescent="0.25">
      <c r="A865" s="1">
        <v>894</v>
      </c>
      <c r="B865" s="1">
        <v>95285</v>
      </c>
      <c r="C865" s="1">
        <v>100763</v>
      </c>
      <c r="D865" s="1">
        <v>208470</v>
      </c>
      <c r="E865" s="1">
        <v>402019</v>
      </c>
      <c r="F865" s="1">
        <v>643522</v>
      </c>
      <c r="G865" s="1">
        <v>408868</v>
      </c>
      <c r="H865" s="1">
        <v>269591</v>
      </c>
      <c r="I865" s="1">
        <v>341045</v>
      </c>
      <c r="J865" s="1">
        <v>575956</v>
      </c>
    </row>
    <row r="866" spans="1:10" x14ac:dyDescent="0.25">
      <c r="A866" s="1">
        <v>895</v>
      </c>
      <c r="B866" s="1">
        <v>95088</v>
      </c>
      <c r="C866" s="1">
        <v>100706</v>
      </c>
      <c r="D866" s="1">
        <v>207491</v>
      </c>
      <c r="E866" s="1">
        <v>337057</v>
      </c>
      <c r="F866" s="1">
        <v>640551</v>
      </c>
      <c r="G866" s="1">
        <v>409185</v>
      </c>
      <c r="H866" s="1">
        <v>275153</v>
      </c>
      <c r="I866" s="1">
        <v>336334</v>
      </c>
      <c r="J866" s="1">
        <v>600496</v>
      </c>
    </row>
    <row r="867" spans="1:10" x14ac:dyDescent="0.25">
      <c r="A867" s="1">
        <v>896</v>
      </c>
      <c r="B867" s="1">
        <v>94101</v>
      </c>
      <c r="C867" s="1">
        <v>100355</v>
      </c>
      <c r="D867" s="1">
        <v>208454</v>
      </c>
      <c r="E867" s="1">
        <v>336222</v>
      </c>
      <c r="F867" s="1">
        <v>640664</v>
      </c>
      <c r="G867" s="1">
        <v>424299</v>
      </c>
      <c r="H867" s="1">
        <v>309714</v>
      </c>
      <c r="I867" s="1">
        <v>337812</v>
      </c>
      <c r="J867" s="1">
        <v>506701</v>
      </c>
    </row>
    <row r="868" spans="1:10" x14ac:dyDescent="0.25">
      <c r="A868" s="1">
        <v>897</v>
      </c>
      <c r="B868" s="1">
        <v>95117</v>
      </c>
      <c r="C868" s="1">
        <v>100200</v>
      </c>
      <c r="D868" s="1">
        <v>207626</v>
      </c>
      <c r="E868" s="1">
        <v>334814</v>
      </c>
      <c r="F868" s="1">
        <v>639497</v>
      </c>
      <c r="G868" s="1">
        <v>384229</v>
      </c>
      <c r="H868" s="1">
        <v>333567</v>
      </c>
      <c r="I868" s="1">
        <v>331631</v>
      </c>
      <c r="J868" s="1">
        <v>547748</v>
      </c>
    </row>
    <row r="869" spans="1:10" x14ac:dyDescent="0.25">
      <c r="A869" s="1">
        <v>898</v>
      </c>
      <c r="B869" s="1">
        <v>94930</v>
      </c>
      <c r="C869" s="1">
        <v>100665</v>
      </c>
      <c r="D869" s="1">
        <v>207758</v>
      </c>
      <c r="E869" s="1">
        <v>338139</v>
      </c>
      <c r="F869" s="1">
        <v>648689</v>
      </c>
      <c r="G869" s="1">
        <v>414067</v>
      </c>
      <c r="H869" s="1">
        <v>280000</v>
      </c>
      <c r="I869" s="1">
        <v>339387</v>
      </c>
      <c r="J869" s="1">
        <v>432171</v>
      </c>
    </row>
    <row r="870" spans="1:10" x14ac:dyDescent="0.25">
      <c r="A870" s="1">
        <v>899</v>
      </c>
      <c r="B870" s="1">
        <v>95310</v>
      </c>
      <c r="C870" s="1">
        <v>100336</v>
      </c>
      <c r="D870" s="1">
        <v>205772</v>
      </c>
      <c r="E870" s="1">
        <v>343775</v>
      </c>
      <c r="F870" s="1">
        <v>642068</v>
      </c>
      <c r="G870" s="1">
        <v>413538</v>
      </c>
      <c r="H870" s="1">
        <v>282503</v>
      </c>
      <c r="I870" s="1">
        <v>333815</v>
      </c>
      <c r="J870" s="1">
        <v>512640</v>
      </c>
    </row>
    <row r="871" spans="1:10" x14ac:dyDescent="0.25">
      <c r="A871" s="1">
        <v>900</v>
      </c>
      <c r="B871" s="1">
        <v>94658</v>
      </c>
      <c r="C871" s="1">
        <v>100832</v>
      </c>
      <c r="D871" s="1">
        <v>203990</v>
      </c>
      <c r="E871" s="1">
        <v>344055</v>
      </c>
      <c r="F871" s="1">
        <v>645511</v>
      </c>
      <c r="G871" s="1">
        <v>384231</v>
      </c>
      <c r="H871" s="1">
        <v>275873</v>
      </c>
      <c r="I871" s="1">
        <v>337588</v>
      </c>
      <c r="J871" s="1">
        <v>592323</v>
      </c>
    </row>
    <row r="872" spans="1:10" x14ac:dyDescent="0.25">
      <c r="A872" s="1">
        <v>901</v>
      </c>
      <c r="B872" s="1">
        <v>94732</v>
      </c>
      <c r="C872" s="1">
        <v>100454</v>
      </c>
      <c r="D872" s="1">
        <v>203767</v>
      </c>
      <c r="E872" s="1">
        <v>342713</v>
      </c>
      <c r="F872" s="1">
        <v>647067</v>
      </c>
      <c r="G872" s="1">
        <v>372855</v>
      </c>
      <c r="H872" s="1">
        <v>280217</v>
      </c>
      <c r="I872" s="1">
        <v>415822</v>
      </c>
      <c r="J872" s="1">
        <v>509759</v>
      </c>
    </row>
    <row r="873" spans="1:10" x14ac:dyDescent="0.25">
      <c r="A873" s="1">
        <v>902</v>
      </c>
      <c r="B873" s="1">
        <v>95110</v>
      </c>
      <c r="C873" s="1">
        <v>100280</v>
      </c>
      <c r="D873" s="1">
        <v>206535</v>
      </c>
      <c r="E873" s="1">
        <v>343327</v>
      </c>
      <c r="F873" s="1">
        <v>647500</v>
      </c>
      <c r="G873" s="1">
        <v>387652</v>
      </c>
      <c r="H873" s="1">
        <v>260998</v>
      </c>
      <c r="I873" s="1">
        <v>766069</v>
      </c>
      <c r="J873" s="1">
        <v>459139</v>
      </c>
    </row>
    <row r="874" spans="1:10" x14ac:dyDescent="0.25">
      <c r="A874" s="1">
        <v>903</v>
      </c>
      <c r="B874" s="1">
        <v>95224</v>
      </c>
      <c r="C874" s="1">
        <v>100401</v>
      </c>
      <c r="D874" s="1">
        <v>207044</v>
      </c>
      <c r="E874" s="1">
        <v>343206</v>
      </c>
      <c r="F874" s="1">
        <v>647831</v>
      </c>
      <c r="G874" s="1">
        <v>400327</v>
      </c>
      <c r="H874" s="1">
        <v>268026</v>
      </c>
      <c r="I874" s="1">
        <v>816413</v>
      </c>
      <c r="J874" s="1">
        <v>587135</v>
      </c>
    </row>
    <row r="875" spans="1:10" x14ac:dyDescent="0.25">
      <c r="A875" s="1">
        <v>904</v>
      </c>
      <c r="B875" s="1">
        <v>94570</v>
      </c>
      <c r="C875" s="1">
        <v>100131</v>
      </c>
      <c r="D875" s="1">
        <v>206716</v>
      </c>
      <c r="E875" s="1">
        <v>345062</v>
      </c>
      <c r="F875" s="1">
        <v>651684</v>
      </c>
      <c r="G875" s="1">
        <v>403289</v>
      </c>
      <c r="H875" s="1">
        <v>291014</v>
      </c>
      <c r="I875" s="1">
        <v>779146</v>
      </c>
      <c r="J875" s="1">
        <v>590822</v>
      </c>
    </row>
    <row r="876" spans="1:10" x14ac:dyDescent="0.25">
      <c r="A876" s="1">
        <v>905</v>
      </c>
      <c r="B876" s="1">
        <v>95384</v>
      </c>
      <c r="C876" s="1">
        <v>100488</v>
      </c>
      <c r="D876" s="1">
        <v>206021</v>
      </c>
      <c r="E876" s="1">
        <v>344010</v>
      </c>
      <c r="F876" s="1">
        <v>648627</v>
      </c>
      <c r="G876" s="1">
        <v>420666</v>
      </c>
      <c r="H876" s="1">
        <v>351164</v>
      </c>
      <c r="I876" s="1">
        <v>801330</v>
      </c>
      <c r="J876" s="1">
        <v>577459</v>
      </c>
    </row>
    <row r="877" spans="1:10" x14ac:dyDescent="0.25">
      <c r="A877" s="1">
        <v>906</v>
      </c>
      <c r="B877" s="1">
        <v>94839</v>
      </c>
      <c r="C877" s="1">
        <v>100064</v>
      </c>
      <c r="D877" s="1">
        <v>207550</v>
      </c>
      <c r="E877" s="1">
        <v>344601</v>
      </c>
      <c r="F877" s="1">
        <v>653764</v>
      </c>
      <c r="G877" s="1">
        <v>402118</v>
      </c>
      <c r="H877" s="1">
        <v>277195</v>
      </c>
      <c r="I877" s="1">
        <v>820184</v>
      </c>
      <c r="J877" s="1">
        <v>583294</v>
      </c>
    </row>
    <row r="878" spans="1:10" x14ac:dyDescent="0.25">
      <c r="A878" s="1">
        <v>907</v>
      </c>
      <c r="B878" s="1">
        <v>94728</v>
      </c>
      <c r="C878" s="1">
        <v>90753</v>
      </c>
      <c r="D878" s="1">
        <v>206834</v>
      </c>
      <c r="E878" s="1">
        <v>344866</v>
      </c>
      <c r="F878" s="1">
        <v>652359</v>
      </c>
      <c r="G878" s="1">
        <v>363753</v>
      </c>
      <c r="H878" s="1">
        <v>289882</v>
      </c>
      <c r="I878" s="1">
        <v>809453</v>
      </c>
      <c r="J878" s="1">
        <v>570624</v>
      </c>
    </row>
    <row r="879" spans="1:10" x14ac:dyDescent="0.25">
      <c r="A879" s="1">
        <v>908</v>
      </c>
      <c r="B879" s="1">
        <v>94908</v>
      </c>
      <c r="C879" s="1">
        <v>82207</v>
      </c>
      <c r="D879" s="1">
        <v>206302</v>
      </c>
      <c r="E879" s="1">
        <v>345697</v>
      </c>
      <c r="F879" s="1">
        <v>655373</v>
      </c>
      <c r="G879" s="1">
        <v>385085</v>
      </c>
      <c r="H879" s="1">
        <v>272681</v>
      </c>
      <c r="I879" s="1">
        <v>881047</v>
      </c>
      <c r="J879" s="1">
        <v>538364</v>
      </c>
    </row>
    <row r="880" spans="1:10" x14ac:dyDescent="0.25">
      <c r="A880" s="1">
        <v>909</v>
      </c>
      <c r="B880" s="1">
        <v>89244</v>
      </c>
      <c r="C880" s="1">
        <v>82422</v>
      </c>
      <c r="D880" s="1">
        <v>205921</v>
      </c>
      <c r="E880" s="1">
        <v>345537</v>
      </c>
      <c r="F880" s="1">
        <v>652969</v>
      </c>
      <c r="G880" s="1">
        <v>380955</v>
      </c>
      <c r="H880" s="1">
        <v>268469</v>
      </c>
      <c r="I880" s="1">
        <v>861779</v>
      </c>
      <c r="J880" s="1">
        <v>574253</v>
      </c>
    </row>
    <row r="881" spans="1:10" x14ac:dyDescent="0.25">
      <c r="A881" s="1">
        <v>910</v>
      </c>
      <c r="B881" s="1">
        <v>74346</v>
      </c>
      <c r="C881" s="1">
        <v>82988</v>
      </c>
      <c r="D881" s="1">
        <v>205342</v>
      </c>
      <c r="E881" s="1">
        <v>346199</v>
      </c>
      <c r="F881" s="1">
        <v>651557</v>
      </c>
      <c r="G881" s="1">
        <v>355141</v>
      </c>
      <c r="H881" s="1">
        <v>288679</v>
      </c>
      <c r="I881" s="1">
        <v>883101</v>
      </c>
      <c r="J881" s="1">
        <v>523732</v>
      </c>
    </row>
    <row r="882" spans="1:10" x14ac:dyDescent="0.25">
      <c r="A882" s="1">
        <v>911</v>
      </c>
      <c r="B882" s="1">
        <v>72833</v>
      </c>
      <c r="C882" s="1">
        <v>81759</v>
      </c>
      <c r="D882" s="1">
        <v>205022</v>
      </c>
      <c r="E882" s="1">
        <v>345855</v>
      </c>
      <c r="F882" s="1">
        <v>652134</v>
      </c>
      <c r="G882" s="1">
        <v>380867</v>
      </c>
      <c r="H882" s="1">
        <v>287222</v>
      </c>
      <c r="I882" s="1">
        <v>886738</v>
      </c>
      <c r="J882" s="1">
        <v>534173</v>
      </c>
    </row>
    <row r="883" spans="1:10" x14ac:dyDescent="0.25">
      <c r="A883" s="1">
        <v>912</v>
      </c>
      <c r="B883" s="1">
        <v>72062</v>
      </c>
      <c r="C883" s="1">
        <v>81739</v>
      </c>
      <c r="D883" s="1">
        <v>205801</v>
      </c>
      <c r="E883" s="1">
        <v>346526</v>
      </c>
      <c r="F883" s="1">
        <v>657708</v>
      </c>
      <c r="G883" s="1">
        <v>372191</v>
      </c>
      <c r="H883" s="1">
        <v>286141</v>
      </c>
      <c r="I883" s="1">
        <v>874453</v>
      </c>
      <c r="J883" s="1">
        <v>538628</v>
      </c>
    </row>
    <row r="884" spans="1:10" x14ac:dyDescent="0.25">
      <c r="A884" s="1">
        <v>913</v>
      </c>
      <c r="B884" s="1">
        <v>71843</v>
      </c>
      <c r="C884" s="1">
        <v>100887</v>
      </c>
      <c r="D884" s="1">
        <v>204537</v>
      </c>
      <c r="E884" s="1">
        <v>346519</v>
      </c>
      <c r="F884" s="1">
        <v>651900</v>
      </c>
      <c r="G884" s="1">
        <v>354273</v>
      </c>
      <c r="H884" s="1">
        <v>271729</v>
      </c>
      <c r="I884" s="1">
        <v>893753</v>
      </c>
      <c r="J884" s="1">
        <v>569569</v>
      </c>
    </row>
    <row r="885" spans="1:10" x14ac:dyDescent="0.25">
      <c r="A885" s="1">
        <v>914</v>
      </c>
      <c r="B885" s="1">
        <v>71389</v>
      </c>
      <c r="C885" s="1">
        <v>270301</v>
      </c>
      <c r="D885" s="1">
        <v>206352</v>
      </c>
      <c r="E885" s="1">
        <v>346348</v>
      </c>
      <c r="F885" s="1">
        <v>658768</v>
      </c>
      <c r="G885" s="1">
        <v>349975</v>
      </c>
      <c r="H885" s="1">
        <v>270785</v>
      </c>
      <c r="I885" s="1">
        <v>888078</v>
      </c>
      <c r="J885" s="1">
        <v>534505</v>
      </c>
    </row>
    <row r="886" spans="1:10" x14ac:dyDescent="0.25">
      <c r="A886" s="1">
        <v>915</v>
      </c>
      <c r="B886" s="1">
        <v>71332</v>
      </c>
      <c r="C886" s="1">
        <v>267472</v>
      </c>
      <c r="D886" s="1">
        <v>207715</v>
      </c>
      <c r="E886" s="1">
        <v>345359</v>
      </c>
      <c r="F886" s="1">
        <v>661641</v>
      </c>
      <c r="G886" s="1">
        <v>376107</v>
      </c>
      <c r="H886" s="1">
        <v>277885</v>
      </c>
      <c r="I886" s="1">
        <v>893277</v>
      </c>
      <c r="J886" s="1">
        <v>462904</v>
      </c>
    </row>
    <row r="887" spans="1:10" x14ac:dyDescent="0.25">
      <c r="A887" s="1">
        <v>916</v>
      </c>
      <c r="B887" s="1">
        <v>71323</v>
      </c>
      <c r="C887" s="1">
        <v>270913</v>
      </c>
      <c r="D887" s="1">
        <v>207928</v>
      </c>
      <c r="E887" s="1">
        <v>346727</v>
      </c>
      <c r="F887" s="1">
        <v>660007</v>
      </c>
      <c r="G887" s="1">
        <v>380317</v>
      </c>
      <c r="H887" s="1">
        <v>272027</v>
      </c>
      <c r="I887" s="1">
        <v>858712</v>
      </c>
      <c r="J887" s="1">
        <v>507281</v>
      </c>
    </row>
    <row r="888" spans="1:10" x14ac:dyDescent="0.25">
      <c r="A888" s="1">
        <v>917</v>
      </c>
      <c r="B888" s="1">
        <v>70919</v>
      </c>
      <c r="C888" s="1">
        <v>270552</v>
      </c>
      <c r="D888" s="1">
        <v>207435</v>
      </c>
      <c r="E888" s="1">
        <v>346236</v>
      </c>
      <c r="F888" s="1">
        <v>659867</v>
      </c>
      <c r="G888" s="1">
        <v>372483</v>
      </c>
      <c r="H888" s="1">
        <v>327035</v>
      </c>
      <c r="I888" s="1">
        <v>874212</v>
      </c>
      <c r="J888" s="1">
        <v>552478</v>
      </c>
    </row>
    <row r="889" spans="1:10" x14ac:dyDescent="0.25">
      <c r="A889" s="1">
        <v>918</v>
      </c>
      <c r="B889" s="1">
        <v>71585</v>
      </c>
      <c r="C889" s="1">
        <v>267342</v>
      </c>
      <c r="D889" s="1">
        <v>207712</v>
      </c>
      <c r="E889" s="1">
        <v>347916</v>
      </c>
      <c r="F889" s="1">
        <v>661270</v>
      </c>
      <c r="G889" s="1">
        <v>379938</v>
      </c>
      <c r="H889" s="1">
        <v>289457</v>
      </c>
      <c r="I889" s="1">
        <v>847844</v>
      </c>
      <c r="J889" s="1">
        <v>538786</v>
      </c>
    </row>
    <row r="890" spans="1:10" x14ac:dyDescent="0.25">
      <c r="A890" s="1">
        <v>919</v>
      </c>
      <c r="B890" s="1">
        <v>71469</v>
      </c>
      <c r="C890" s="1">
        <v>266061</v>
      </c>
      <c r="D890" s="1">
        <v>204460</v>
      </c>
      <c r="E890" s="1">
        <v>347660</v>
      </c>
      <c r="F890" s="1">
        <v>662088</v>
      </c>
      <c r="G890" s="1">
        <v>345732</v>
      </c>
      <c r="H890" s="1">
        <v>291833</v>
      </c>
      <c r="I890" s="1">
        <v>794077</v>
      </c>
      <c r="J890" s="1">
        <v>477150</v>
      </c>
    </row>
    <row r="891" spans="1:10" x14ac:dyDescent="0.25">
      <c r="A891" s="1">
        <v>920</v>
      </c>
      <c r="B891" s="1">
        <v>71166</v>
      </c>
      <c r="C891" s="1">
        <v>264601</v>
      </c>
      <c r="D891" s="1">
        <v>208856</v>
      </c>
      <c r="E891" s="1">
        <v>348897</v>
      </c>
      <c r="F891" s="1">
        <v>618359</v>
      </c>
      <c r="G891" s="1">
        <v>391923</v>
      </c>
      <c r="H891" s="1">
        <v>334522</v>
      </c>
      <c r="I891" s="1">
        <v>700679</v>
      </c>
      <c r="J891" s="1">
        <v>483825</v>
      </c>
    </row>
    <row r="892" spans="1:10" x14ac:dyDescent="0.25">
      <c r="A892" s="1">
        <v>921</v>
      </c>
      <c r="B892" s="1">
        <v>70676</v>
      </c>
      <c r="C892" s="1">
        <v>263715</v>
      </c>
      <c r="D892" s="1">
        <v>204218</v>
      </c>
      <c r="E892" s="1">
        <v>347638</v>
      </c>
      <c r="F892" s="1">
        <v>577650</v>
      </c>
      <c r="G892" s="1">
        <v>355433</v>
      </c>
      <c r="H892" s="1">
        <v>303524</v>
      </c>
      <c r="I892" s="1">
        <v>634874</v>
      </c>
      <c r="J892" s="1">
        <v>514851</v>
      </c>
    </row>
    <row r="893" spans="1:10" x14ac:dyDescent="0.25">
      <c r="A893" s="1">
        <v>922</v>
      </c>
      <c r="B893" s="1">
        <v>69856</v>
      </c>
      <c r="C893" s="1">
        <v>263559</v>
      </c>
      <c r="D893" s="1">
        <v>207349</v>
      </c>
      <c r="E893" s="1">
        <v>350057</v>
      </c>
      <c r="F893" s="1">
        <v>498233</v>
      </c>
      <c r="G893" s="1">
        <v>365350</v>
      </c>
      <c r="H893" s="1">
        <v>335212</v>
      </c>
      <c r="I893" s="1">
        <v>624560</v>
      </c>
      <c r="J893" s="1">
        <v>533858</v>
      </c>
    </row>
    <row r="894" spans="1:10" x14ac:dyDescent="0.25">
      <c r="A894" s="1">
        <v>923</v>
      </c>
      <c r="B894" s="1">
        <v>70479</v>
      </c>
      <c r="C894" s="1">
        <v>261151</v>
      </c>
      <c r="D894" s="1">
        <v>206475</v>
      </c>
      <c r="E894" s="1">
        <v>349362</v>
      </c>
      <c r="F894" s="1">
        <v>497385</v>
      </c>
      <c r="G894" s="1">
        <v>362037</v>
      </c>
      <c r="H894" s="1">
        <v>286881</v>
      </c>
      <c r="I894" s="1">
        <v>607719</v>
      </c>
      <c r="J894" s="1">
        <v>471635</v>
      </c>
    </row>
    <row r="895" spans="1:10" x14ac:dyDescent="0.25">
      <c r="A895" s="1">
        <v>924</v>
      </c>
      <c r="B895" s="1">
        <v>70692</v>
      </c>
      <c r="C895" s="1">
        <v>258380</v>
      </c>
      <c r="D895" s="1">
        <v>207323</v>
      </c>
      <c r="E895" s="1">
        <v>350138</v>
      </c>
      <c r="F895" s="1">
        <v>495797</v>
      </c>
      <c r="G895" s="1">
        <v>354322</v>
      </c>
      <c r="H895" s="1">
        <v>307072</v>
      </c>
      <c r="I895" s="1">
        <v>612655</v>
      </c>
      <c r="J895" s="1">
        <v>478744</v>
      </c>
    </row>
    <row r="896" spans="1:10" x14ac:dyDescent="0.25">
      <c r="A896" s="1">
        <v>925</v>
      </c>
      <c r="B896" s="1">
        <v>70609</v>
      </c>
      <c r="C896" s="1">
        <v>258975</v>
      </c>
      <c r="D896" s="1">
        <v>206812</v>
      </c>
      <c r="E896" s="1">
        <v>348521</v>
      </c>
      <c r="F896" s="1">
        <v>493827</v>
      </c>
      <c r="G896" s="1">
        <v>360452</v>
      </c>
      <c r="H896" s="1">
        <v>272910</v>
      </c>
      <c r="I896" s="1">
        <v>615433</v>
      </c>
      <c r="J896" s="1">
        <v>549375</v>
      </c>
    </row>
    <row r="897" spans="1:10" x14ac:dyDescent="0.25">
      <c r="A897" s="1">
        <v>926</v>
      </c>
      <c r="B897" s="1">
        <v>70509</v>
      </c>
      <c r="C897" s="1">
        <v>259604</v>
      </c>
      <c r="D897" s="1">
        <v>206784</v>
      </c>
      <c r="E897" s="1">
        <v>352141</v>
      </c>
      <c r="F897" s="1">
        <v>494903</v>
      </c>
      <c r="G897" s="1">
        <v>385772</v>
      </c>
      <c r="H897" s="1">
        <v>247085</v>
      </c>
      <c r="I897" s="1">
        <v>614929</v>
      </c>
      <c r="J897" s="1">
        <v>536744</v>
      </c>
    </row>
    <row r="898" spans="1:10" x14ac:dyDescent="0.25">
      <c r="A898" s="1">
        <v>927</v>
      </c>
      <c r="B898" s="1">
        <v>70173</v>
      </c>
      <c r="C898" s="1">
        <v>258932</v>
      </c>
      <c r="D898" s="1">
        <v>204997</v>
      </c>
      <c r="E898" s="1">
        <v>351052</v>
      </c>
      <c r="F898" s="1">
        <v>493453</v>
      </c>
      <c r="G898" s="1">
        <v>413795</v>
      </c>
      <c r="H898" s="1">
        <v>226273</v>
      </c>
      <c r="I898" s="1">
        <v>616554</v>
      </c>
      <c r="J898" s="1">
        <v>495838</v>
      </c>
    </row>
    <row r="899" spans="1:10" x14ac:dyDescent="0.25">
      <c r="A899" s="1">
        <v>928</v>
      </c>
      <c r="B899" s="1">
        <v>70336</v>
      </c>
      <c r="C899" s="1">
        <v>258069</v>
      </c>
      <c r="D899" s="1">
        <v>206202</v>
      </c>
      <c r="E899" s="1">
        <v>352316</v>
      </c>
      <c r="F899" s="1">
        <v>493084</v>
      </c>
      <c r="G899" s="1">
        <v>376860</v>
      </c>
      <c r="H899" s="1">
        <v>226569</v>
      </c>
      <c r="I899" s="1">
        <v>615537</v>
      </c>
      <c r="J899" s="1">
        <v>475544</v>
      </c>
    </row>
    <row r="900" spans="1:10" x14ac:dyDescent="0.25">
      <c r="A900" s="1">
        <v>929</v>
      </c>
      <c r="B900" s="1">
        <v>70510</v>
      </c>
      <c r="C900" s="1">
        <v>257855</v>
      </c>
      <c r="D900" s="1">
        <v>206044</v>
      </c>
      <c r="E900" s="1">
        <v>351073</v>
      </c>
      <c r="F900" s="1">
        <v>491782</v>
      </c>
      <c r="G900" s="1">
        <v>387553</v>
      </c>
      <c r="H900" s="1">
        <v>224990</v>
      </c>
      <c r="I900" s="1">
        <v>612428</v>
      </c>
      <c r="J900" s="1">
        <v>398598</v>
      </c>
    </row>
    <row r="901" spans="1:10" x14ac:dyDescent="0.25">
      <c r="A901" s="1">
        <v>930</v>
      </c>
      <c r="B901" s="1">
        <v>70091</v>
      </c>
      <c r="C901" s="1">
        <v>256583</v>
      </c>
      <c r="D901" s="1">
        <v>206292</v>
      </c>
      <c r="E901" s="1">
        <v>352219</v>
      </c>
      <c r="F901" s="1">
        <v>494795</v>
      </c>
      <c r="G901" s="1">
        <v>371966</v>
      </c>
      <c r="H901" s="1">
        <v>228609</v>
      </c>
      <c r="I901" s="1">
        <v>611260</v>
      </c>
      <c r="J901" s="1">
        <v>447015</v>
      </c>
    </row>
    <row r="902" spans="1:10" x14ac:dyDescent="0.25">
      <c r="A902" s="1">
        <v>931</v>
      </c>
      <c r="B902" s="1">
        <v>70504</v>
      </c>
      <c r="C902" s="1">
        <v>255554</v>
      </c>
      <c r="D902" s="1">
        <v>206497</v>
      </c>
      <c r="E902" s="1">
        <v>352242</v>
      </c>
      <c r="F902" s="1">
        <v>497154</v>
      </c>
      <c r="G902" s="1">
        <v>380123</v>
      </c>
      <c r="H902" s="1">
        <v>223572</v>
      </c>
      <c r="I902" s="1">
        <v>618970</v>
      </c>
      <c r="J902" s="1">
        <v>477170</v>
      </c>
    </row>
    <row r="903" spans="1:10" x14ac:dyDescent="0.25">
      <c r="A903" s="1">
        <v>932</v>
      </c>
      <c r="B903" s="1">
        <v>70128</v>
      </c>
      <c r="C903" s="1">
        <v>257026</v>
      </c>
      <c r="D903" s="1">
        <v>208650</v>
      </c>
      <c r="E903" s="1">
        <v>352978</v>
      </c>
      <c r="F903" s="1">
        <v>498881</v>
      </c>
      <c r="G903" s="1">
        <v>347216</v>
      </c>
      <c r="H903" s="1">
        <v>228958</v>
      </c>
      <c r="I903" s="1">
        <v>621519</v>
      </c>
      <c r="J903" s="1">
        <v>481347</v>
      </c>
    </row>
    <row r="904" spans="1:10" x14ac:dyDescent="0.25">
      <c r="A904" s="1">
        <v>933</v>
      </c>
      <c r="B904" s="1">
        <v>70465</v>
      </c>
      <c r="C904" s="1">
        <v>255188</v>
      </c>
      <c r="D904" s="1">
        <v>208281</v>
      </c>
      <c r="E904" s="1">
        <v>351338</v>
      </c>
      <c r="F904" s="1">
        <v>500816</v>
      </c>
      <c r="G904" s="1">
        <v>359580</v>
      </c>
      <c r="H904" s="1">
        <v>226859</v>
      </c>
      <c r="I904" s="1">
        <v>620158</v>
      </c>
      <c r="J904" s="1">
        <v>471881</v>
      </c>
    </row>
    <row r="905" spans="1:10" x14ac:dyDescent="0.25">
      <c r="A905" s="1">
        <v>934</v>
      </c>
      <c r="B905" s="1">
        <v>70083</v>
      </c>
      <c r="C905" s="1">
        <v>252861</v>
      </c>
      <c r="D905" s="1">
        <v>206212</v>
      </c>
      <c r="E905" s="1">
        <v>354117</v>
      </c>
      <c r="F905" s="1">
        <v>496781</v>
      </c>
      <c r="G905" s="1">
        <v>342542</v>
      </c>
      <c r="H905" s="1">
        <v>254417</v>
      </c>
      <c r="I905" s="1">
        <v>623482</v>
      </c>
      <c r="J905" s="1">
        <v>427541</v>
      </c>
    </row>
    <row r="906" spans="1:10" x14ac:dyDescent="0.25">
      <c r="A906" s="1">
        <v>935</v>
      </c>
      <c r="B906" s="1">
        <v>70190</v>
      </c>
      <c r="C906" s="1">
        <v>255576</v>
      </c>
      <c r="D906" s="1">
        <v>207101</v>
      </c>
      <c r="E906" s="1">
        <v>353963</v>
      </c>
      <c r="F906" s="1">
        <v>500832</v>
      </c>
      <c r="G906" s="1">
        <v>364791</v>
      </c>
      <c r="H906" s="1">
        <v>423033</v>
      </c>
      <c r="I906" s="1">
        <v>624126</v>
      </c>
      <c r="J906" s="1">
        <v>363667</v>
      </c>
    </row>
    <row r="907" spans="1:10" x14ac:dyDescent="0.25">
      <c r="A907" s="1">
        <v>936</v>
      </c>
      <c r="B907" s="1">
        <v>69339</v>
      </c>
      <c r="C907" s="1">
        <v>255866</v>
      </c>
      <c r="D907" s="1">
        <v>206798</v>
      </c>
      <c r="E907" s="1">
        <v>354987</v>
      </c>
      <c r="F907" s="1">
        <v>499398</v>
      </c>
      <c r="G907" s="1">
        <v>353342</v>
      </c>
      <c r="H907" s="1">
        <v>471010</v>
      </c>
      <c r="I907" s="1">
        <v>629505</v>
      </c>
      <c r="J907" s="1">
        <v>441461</v>
      </c>
    </row>
    <row r="908" spans="1:10" x14ac:dyDescent="0.25">
      <c r="A908" s="1">
        <v>937</v>
      </c>
      <c r="B908" s="1">
        <v>70468</v>
      </c>
      <c r="C908" s="1">
        <v>250678</v>
      </c>
      <c r="D908" s="1">
        <v>206991</v>
      </c>
      <c r="E908" s="1">
        <v>354320</v>
      </c>
      <c r="F908" s="1">
        <v>499679</v>
      </c>
      <c r="G908" s="1">
        <v>363479</v>
      </c>
      <c r="H908" s="1">
        <v>423936</v>
      </c>
      <c r="I908" s="1">
        <v>621946</v>
      </c>
      <c r="J908" s="1">
        <v>397459</v>
      </c>
    </row>
    <row r="909" spans="1:10" x14ac:dyDescent="0.25">
      <c r="A909" s="1">
        <v>938</v>
      </c>
      <c r="B909" s="1">
        <v>70036</v>
      </c>
      <c r="C909" s="1">
        <v>255980</v>
      </c>
      <c r="D909" s="1">
        <v>205862</v>
      </c>
      <c r="E909" s="1">
        <v>356456</v>
      </c>
      <c r="F909" s="1">
        <v>501954</v>
      </c>
      <c r="G909" s="1">
        <v>351085</v>
      </c>
      <c r="H909" s="1">
        <v>450106</v>
      </c>
      <c r="I909" s="1">
        <v>621520</v>
      </c>
      <c r="J909" s="1">
        <v>417845</v>
      </c>
    </row>
    <row r="910" spans="1:10" x14ac:dyDescent="0.25">
      <c r="A910" s="1">
        <v>939</v>
      </c>
      <c r="B910" s="1">
        <v>69760</v>
      </c>
      <c r="C910" s="1">
        <v>255058</v>
      </c>
      <c r="D910" s="1">
        <v>205528</v>
      </c>
      <c r="E910" s="1">
        <v>355525</v>
      </c>
      <c r="F910" s="1">
        <v>505521</v>
      </c>
      <c r="G910" s="1">
        <v>353112</v>
      </c>
      <c r="H910" s="1">
        <v>458100</v>
      </c>
      <c r="I910" s="1">
        <v>634844</v>
      </c>
      <c r="J910" s="1">
        <v>395443</v>
      </c>
    </row>
    <row r="911" spans="1:10" x14ac:dyDescent="0.25">
      <c r="A911" s="1">
        <v>940</v>
      </c>
      <c r="B911" s="1">
        <v>70142</v>
      </c>
      <c r="C911" s="1">
        <v>256971</v>
      </c>
      <c r="D911" s="1">
        <v>205208</v>
      </c>
      <c r="E911" s="1">
        <v>356659</v>
      </c>
      <c r="F911" s="1">
        <v>507074</v>
      </c>
      <c r="G911" s="1">
        <v>331717</v>
      </c>
      <c r="H911" s="1">
        <v>507924</v>
      </c>
      <c r="I911" s="1">
        <v>628385</v>
      </c>
      <c r="J911" s="1">
        <v>377589</v>
      </c>
    </row>
    <row r="912" spans="1:10" x14ac:dyDescent="0.25">
      <c r="A912" s="1">
        <v>941</v>
      </c>
      <c r="B912" s="1">
        <v>70115</v>
      </c>
      <c r="C912" s="1">
        <v>254730</v>
      </c>
      <c r="D912" s="1">
        <v>207888</v>
      </c>
      <c r="E912" s="1">
        <v>351019</v>
      </c>
      <c r="F912" s="1">
        <v>506819</v>
      </c>
      <c r="G912" s="1">
        <v>352540</v>
      </c>
      <c r="H912" s="1">
        <v>498617</v>
      </c>
      <c r="I912" s="1">
        <v>630415</v>
      </c>
      <c r="J912" s="1">
        <v>356674</v>
      </c>
    </row>
    <row r="913" spans="1:10" x14ac:dyDescent="0.25">
      <c r="A913" s="1">
        <v>942</v>
      </c>
      <c r="B913" s="1">
        <v>67905</v>
      </c>
      <c r="C913" s="1">
        <v>251971</v>
      </c>
      <c r="D913" s="1">
        <v>207471</v>
      </c>
      <c r="E913" s="1">
        <v>350348</v>
      </c>
      <c r="F913" s="1">
        <v>507003</v>
      </c>
      <c r="G913" s="1">
        <v>359945</v>
      </c>
      <c r="H913" s="1">
        <v>480458</v>
      </c>
      <c r="I913" s="1">
        <v>627067</v>
      </c>
      <c r="J913" s="1">
        <v>419368</v>
      </c>
    </row>
    <row r="914" spans="1:10" x14ac:dyDescent="0.25">
      <c r="A914" s="1">
        <v>943</v>
      </c>
      <c r="B914" s="1">
        <v>69946</v>
      </c>
      <c r="C914" s="1">
        <v>255386</v>
      </c>
      <c r="D914" s="1">
        <v>208063</v>
      </c>
      <c r="E914" s="1">
        <v>357014</v>
      </c>
      <c r="F914" s="1">
        <v>507831</v>
      </c>
      <c r="G914" s="1">
        <v>362577</v>
      </c>
      <c r="H914" s="1">
        <v>501788</v>
      </c>
      <c r="I914" s="1">
        <v>626656</v>
      </c>
      <c r="J914" s="1">
        <v>401671</v>
      </c>
    </row>
    <row r="915" spans="1:10" x14ac:dyDescent="0.25">
      <c r="A915" s="1">
        <v>944</v>
      </c>
      <c r="B915" s="1">
        <v>69520</v>
      </c>
      <c r="C915" s="1">
        <v>256780</v>
      </c>
      <c r="D915" s="1">
        <v>208178</v>
      </c>
      <c r="E915" s="1">
        <v>357612</v>
      </c>
      <c r="F915" s="1">
        <v>509120</v>
      </c>
      <c r="G915" s="1">
        <v>342357</v>
      </c>
      <c r="H915" s="1">
        <v>526892</v>
      </c>
      <c r="I915" s="1">
        <v>631529</v>
      </c>
      <c r="J915" s="1">
        <v>395568</v>
      </c>
    </row>
    <row r="916" spans="1:10" x14ac:dyDescent="0.25">
      <c r="A916" s="1">
        <v>945</v>
      </c>
      <c r="B916" s="1">
        <v>69555</v>
      </c>
      <c r="C916" s="1">
        <v>256297</v>
      </c>
      <c r="D916" s="1">
        <v>208388</v>
      </c>
      <c r="E916" s="1">
        <v>357650</v>
      </c>
      <c r="F916" s="1">
        <v>511493</v>
      </c>
      <c r="G916" s="1">
        <v>367812</v>
      </c>
      <c r="H916" s="1">
        <v>517825</v>
      </c>
      <c r="I916" s="1">
        <v>631584</v>
      </c>
      <c r="J916" s="1">
        <v>362730</v>
      </c>
    </row>
    <row r="917" spans="1:10" x14ac:dyDescent="0.25">
      <c r="A917" s="1">
        <v>946</v>
      </c>
      <c r="B917" s="1">
        <v>69900</v>
      </c>
      <c r="C917" s="1">
        <v>256356</v>
      </c>
      <c r="D917" s="1">
        <v>209924</v>
      </c>
      <c r="E917" s="1">
        <v>357710</v>
      </c>
      <c r="F917" s="1">
        <v>513107</v>
      </c>
      <c r="G917" s="1">
        <v>360432</v>
      </c>
      <c r="H917" s="1">
        <v>498756</v>
      </c>
      <c r="I917" s="1">
        <v>633147</v>
      </c>
      <c r="J917" s="1">
        <v>386234</v>
      </c>
    </row>
    <row r="918" spans="1:10" x14ac:dyDescent="0.25">
      <c r="A918" s="1">
        <v>947</v>
      </c>
      <c r="B918" s="1">
        <v>69580</v>
      </c>
      <c r="C918" s="1">
        <v>255539</v>
      </c>
      <c r="D918" s="1">
        <v>210143</v>
      </c>
      <c r="E918" s="1">
        <v>334675</v>
      </c>
      <c r="F918" s="1">
        <v>511183</v>
      </c>
      <c r="G918" s="1">
        <v>340127</v>
      </c>
      <c r="H918" s="1">
        <v>521284</v>
      </c>
      <c r="I918" s="1">
        <v>630354</v>
      </c>
      <c r="J918" s="1">
        <v>421254</v>
      </c>
    </row>
    <row r="919" spans="1:10" x14ac:dyDescent="0.25">
      <c r="A919" s="1">
        <v>948</v>
      </c>
      <c r="B919" s="1">
        <v>69480</v>
      </c>
      <c r="C919" s="1">
        <v>256061</v>
      </c>
      <c r="D919" s="1">
        <v>209655</v>
      </c>
      <c r="E919" s="1">
        <v>303124</v>
      </c>
      <c r="F919" s="1">
        <v>512143</v>
      </c>
      <c r="G919" s="1">
        <v>367220</v>
      </c>
      <c r="H919" s="1">
        <v>499207</v>
      </c>
      <c r="I919" s="1">
        <v>627971</v>
      </c>
      <c r="J919" s="1">
        <v>432203</v>
      </c>
    </row>
    <row r="920" spans="1:10" x14ac:dyDescent="0.25">
      <c r="A920" s="1">
        <v>949</v>
      </c>
      <c r="B920" s="1">
        <v>69738</v>
      </c>
      <c r="C920" s="1">
        <v>253241</v>
      </c>
      <c r="D920" s="1">
        <v>210143</v>
      </c>
      <c r="E920" s="1">
        <v>288202</v>
      </c>
      <c r="F920" s="1">
        <v>510948</v>
      </c>
      <c r="G920" s="1">
        <v>343960</v>
      </c>
      <c r="H920" s="1">
        <v>479359</v>
      </c>
      <c r="I920" s="1">
        <v>567955</v>
      </c>
      <c r="J920" s="1">
        <v>400077</v>
      </c>
    </row>
    <row r="921" spans="1:10" x14ac:dyDescent="0.25">
      <c r="A921" s="1">
        <v>950</v>
      </c>
      <c r="B921" s="1">
        <v>69670</v>
      </c>
      <c r="C921" s="1">
        <v>254221</v>
      </c>
      <c r="D921" s="1">
        <v>208051</v>
      </c>
      <c r="E921" s="1">
        <v>288492</v>
      </c>
      <c r="F921" s="1">
        <v>512827</v>
      </c>
      <c r="G921" s="1">
        <v>354273</v>
      </c>
      <c r="H921" s="1">
        <v>490840</v>
      </c>
      <c r="I921" s="1">
        <v>513275</v>
      </c>
      <c r="J921" s="1">
        <v>402117</v>
      </c>
    </row>
    <row r="922" spans="1:10" x14ac:dyDescent="0.25">
      <c r="A922" s="1">
        <v>951</v>
      </c>
      <c r="B922" s="1">
        <v>69675</v>
      </c>
      <c r="C922" s="1">
        <v>253780</v>
      </c>
      <c r="D922" s="1">
        <v>207485</v>
      </c>
      <c r="E922" s="1">
        <v>286897</v>
      </c>
      <c r="F922" s="1">
        <v>513910</v>
      </c>
      <c r="G922" s="1">
        <v>373138</v>
      </c>
      <c r="H922" s="1">
        <v>509753</v>
      </c>
      <c r="I922" s="1">
        <v>495511</v>
      </c>
      <c r="J922" s="1">
        <v>429637</v>
      </c>
    </row>
    <row r="923" spans="1:10" x14ac:dyDescent="0.25">
      <c r="A923" s="1">
        <v>952</v>
      </c>
      <c r="B923" s="1">
        <v>69137</v>
      </c>
      <c r="C923" s="1">
        <v>253902</v>
      </c>
      <c r="D923" s="1">
        <v>206746</v>
      </c>
      <c r="E923" s="1">
        <v>287152</v>
      </c>
      <c r="F923" s="1">
        <v>512469</v>
      </c>
      <c r="G923" s="1">
        <v>354251</v>
      </c>
      <c r="H923" s="1">
        <v>476144</v>
      </c>
      <c r="I923" s="1">
        <v>491873</v>
      </c>
      <c r="J923" s="1">
        <v>360287</v>
      </c>
    </row>
    <row r="924" spans="1:10" x14ac:dyDescent="0.25">
      <c r="A924" s="1">
        <v>953</v>
      </c>
      <c r="B924" s="1">
        <v>69587</v>
      </c>
      <c r="C924" s="1">
        <v>251621</v>
      </c>
      <c r="D924" s="1">
        <v>208230</v>
      </c>
      <c r="E924" s="1">
        <v>286850</v>
      </c>
      <c r="F924" s="1">
        <v>512862</v>
      </c>
      <c r="G924" s="1">
        <v>332454</v>
      </c>
      <c r="H924" s="1">
        <v>489840</v>
      </c>
      <c r="I924" s="1">
        <v>491907</v>
      </c>
      <c r="J924" s="1">
        <v>400485</v>
      </c>
    </row>
    <row r="925" spans="1:10" x14ac:dyDescent="0.25">
      <c r="A925" s="1">
        <v>954</v>
      </c>
      <c r="B925" s="1">
        <v>69829</v>
      </c>
      <c r="C925" s="1">
        <v>254363</v>
      </c>
      <c r="D925" s="1">
        <v>207471</v>
      </c>
      <c r="E925" s="1">
        <v>287132</v>
      </c>
      <c r="F925" s="1">
        <v>514889</v>
      </c>
      <c r="G925" s="1">
        <v>373838</v>
      </c>
      <c r="H925" s="1">
        <v>489840</v>
      </c>
      <c r="I925" s="1">
        <v>487935</v>
      </c>
      <c r="J925" s="1">
        <v>431607</v>
      </c>
    </row>
    <row r="926" spans="1:10" x14ac:dyDescent="0.25">
      <c r="A926" s="1">
        <v>955</v>
      </c>
      <c r="B926" s="1">
        <v>70046</v>
      </c>
      <c r="C926" s="1">
        <v>253995</v>
      </c>
      <c r="D926" s="1">
        <v>211016</v>
      </c>
      <c r="E926" s="1">
        <v>285962</v>
      </c>
      <c r="F926" s="1">
        <v>518877</v>
      </c>
      <c r="G926" s="1">
        <v>400632</v>
      </c>
      <c r="H926" s="1">
        <v>495617</v>
      </c>
      <c r="I926" s="1">
        <v>488016</v>
      </c>
      <c r="J926" s="1">
        <v>439740</v>
      </c>
    </row>
    <row r="927" spans="1:10" x14ac:dyDescent="0.25">
      <c r="A927" s="1">
        <v>956</v>
      </c>
      <c r="B927" s="1">
        <v>69855</v>
      </c>
      <c r="C927" s="1">
        <v>254103</v>
      </c>
      <c r="D927" s="1">
        <v>210449</v>
      </c>
      <c r="E927" s="1">
        <v>285969</v>
      </c>
      <c r="F927" s="1">
        <v>517090</v>
      </c>
      <c r="G927" s="1">
        <v>351140</v>
      </c>
      <c r="H927" s="1">
        <v>525041</v>
      </c>
      <c r="I927" s="1">
        <v>492254</v>
      </c>
      <c r="J927" s="1">
        <v>430419</v>
      </c>
    </row>
    <row r="928" spans="1:10" x14ac:dyDescent="0.25">
      <c r="A928" s="1">
        <v>957</v>
      </c>
      <c r="B928" s="1">
        <v>69947</v>
      </c>
      <c r="C928" s="1">
        <v>252312</v>
      </c>
      <c r="D928" s="1">
        <v>211495</v>
      </c>
      <c r="E928" s="1">
        <v>283060</v>
      </c>
      <c r="F928" s="1">
        <v>468512</v>
      </c>
      <c r="G928" s="1">
        <v>333069</v>
      </c>
      <c r="H928" s="1">
        <v>491832</v>
      </c>
      <c r="I928" s="1">
        <v>490854</v>
      </c>
      <c r="J928" s="1">
        <v>465154</v>
      </c>
    </row>
    <row r="929" spans="1:10" x14ac:dyDescent="0.25">
      <c r="A929" s="1">
        <v>958</v>
      </c>
      <c r="B929" s="1">
        <v>69555</v>
      </c>
      <c r="C929" s="1">
        <v>251695</v>
      </c>
      <c r="D929" s="1">
        <v>211270</v>
      </c>
      <c r="E929" s="1">
        <v>285831</v>
      </c>
      <c r="F929" s="1">
        <v>430227</v>
      </c>
      <c r="G929" s="1">
        <v>354131</v>
      </c>
      <c r="H929" s="1">
        <v>485894</v>
      </c>
      <c r="I929" s="1">
        <v>485461</v>
      </c>
      <c r="J929" s="1">
        <v>401742</v>
      </c>
    </row>
    <row r="930" spans="1:10" x14ac:dyDescent="0.25">
      <c r="A930" s="1">
        <v>959</v>
      </c>
      <c r="B930" s="1">
        <v>69920</v>
      </c>
      <c r="C930" s="1">
        <v>251240</v>
      </c>
      <c r="D930" s="1">
        <v>210955</v>
      </c>
      <c r="E930" s="1">
        <v>286465</v>
      </c>
      <c r="F930" s="1">
        <v>409698</v>
      </c>
      <c r="G930" s="1">
        <v>325578</v>
      </c>
      <c r="H930" s="1">
        <v>504988</v>
      </c>
      <c r="I930" s="1">
        <v>478397</v>
      </c>
      <c r="J930" s="1">
        <v>453438</v>
      </c>
    </row>
    <row r="931" spans="1:10" x14ac:dyDescent="0.25">
      <c r="A931" s="1">
        <v>960</v>
      </c>
      <c r="B931" s="1">
        <v>69636</v>
      </c>
      <c r="C931" s="1">
        <v>252866</v>
      </c>
      <c r="D931" s="1">
        <v>210366</v>
      </c>
      <c r="E931" s="1">
        <v>287804</v>
      </c>
      <c r="F931" s="1">
        <v>408730</v>
      </c>
      <c r="G931" s="1">
        <v>325914</v>
      </c>
      <c r="H931" s="1">
        <v>517331</v>
      </c>
      <c r="I931" s="1">
        <v>489288</v>
      </c>
      <c r="J931" s="1">
        <v>431517</v>
      </c>
    </row>
    <row r="932" spans="1:10" x14ac:dyDescent="0.25">
      <c r="A932" s="1">
        <v>961</v>
      </c>
      <c r="B932" s="1">
        <v>70123</v>
      </c>
      <c r="C932" s="1">
        <v>252163</v>
      </c>
      <c r="D932" s="1">
        <v>210713</v>
      </c>
      <c r="E932" s="1">
        <v>287124</v>
      </c>
      <c r="F932" s="1">
        <v>408522</v>
      </c>
      <c r="G932" s="1">
        <v>319112</v>
      </c>
      <c r="H932" s="1">
        <v>506112</v>
      </c>
      <c r="I932" s="1">
        <v>493518</v>
      </c>
      <c r="J932" s="1">
        <v>355799</v>
      </c>
    </row>
    <row r="933" spans="1:10" x14ac:dyDescent="0.25">
      <c r="A933" s="1">
        <v>962</v>
      </c>
      <c r="B933" s="1">
        <v>69796</v>
      </c>
      <c r="C933" s="1">
        <v>253996</v>
      </c>
      <c r="D933" s="1">
        <v>209623</v>
      </c>
      <c r="E933" s="1">
        <v>288000</v>
      </c>
      <c r="F933" s="1">
        <v>408393</v>
      </c>
      <c r="G933" s="1">
        <v>336178</v>
      </c>
      <c r="H933" s="1">
        <v>496442</v>
      </c>
      <c r="I933" s="1">
        <v>492912</v>
      </c>
      <c r="J933" s="1">
        <v>425261</v>
      </c>
    </row>
    <row r="934" spans="1:10" x14ac:dyDescent="0.25">
      <c r="A934" s="1">
        <v>963</v>
      </c>
      <c r="B934" s="1">
        <v>70123</v>
      </c>
      <c r="C934" s="1">
        <v>253647</v>
      </c>
      <c r="D934" s="1">
        <v>212086</v>
      </c>
      <c r="E934" s="1">
        <v>288172</v>
      </c>
      <c r="F934" s="1">
        <v>407476</v>
      </c>
      <c r="G934" s="1">
        <v>352825</v>
      </c>
      <c r="H934" s="1">
        <v>476674</v>
      </c>
      <c r="I934" s="1">
        <v>485809</v>
      </c>
      <c r="J934" s="1">
        <v>425483</v>
      </c>
    </row>
    <row r="935" spans="1:10" x14ac:dyDescent="0.25">
      <c r="A935" s="1">
        <v>964</v>
      </c>
      <c r="B935" s="1">
        <v>70076</v>
      </c>
      <c r="C935" s="1">
        <v>252999</v>
      </c>
      <c r="D935" s="1">
        <v>211180</v>
      </c>
      <c r="E935" s="1">
        <v>288335</v>
      </c>
      <c r="F935" s="1">
        <v>406716</v>
      </c>
      <c r="G935" s="1">
        <v>351633</v>
      </c>
      <c r="H935" s="1">
        <v>519082</v>
      </c>
      <c r="I935" s="1">
        <v>489437</v>
      </c>
      <c r="J935" s="1">
        <v>407305</v>
      </c>
    </row>
    <row r="936" spans="1:10" x14ac:dyDescent="0.25">
      <c r="A936" s="1">
        <v>965</v>
      </c>
      <c r="B936" s="1">
        <v>70201</v>
      </c>
      <c r="C936" s="1">
        <v>252026</v>
      </c>
      <c r="D936" s="1">
        <v>211555</v>
      </c>
      <c r="E936" s="1">
        <v>288582</v>
      </c>
      <c r="F936" s="1">
        <v>409486</v>
      </c>
      <c r="G936" s="1">
        <v>334386</v>
      </c>
      <c r="H936" s="1">
        <v>500593</v>
      </c>
      <c r="I936" s="1">
        <v>490680</v>
      </c>
      <c r="J936" s="1">
        <v>429094</v>
      </c>
    </row>
    <row r="937" spans="1:10" x14ac:dyDescent="0.25">
      <c r="A937" s="1">
        <v>966</v>
      </c>
      <c r="B937" s="1">
        <v>70021</v>
      </c>
      <c r="C937" s="1">
        <v>252036</v>
      </c>
      <c r="D937" s="1">
        <v>212685</v>
      </c>
      <c r="E937" s="1">
        <v>288449</v>
      </c>
      <c r="F937" s="1">
        <v>407773</v>
      </c>
      <c r="G937" s="1">
        <v>346456</v>
      </c>
      <c r="H937" s="1">
        <v>495964</v>
      </c>
      <c r="I937" s="1">
        <v>493868</v>
      </c>
      <c r="J937" s="1">
        <v>455891</v>
      </c>
    </row>
    <row r="938" spans="1:10" x14ac:dyDescent="0.25">
      <c r="A938" s="1">
        <v>967</v>
      </c>
      <c r="B938" s="1">
        <v>69732</v>
      </c>
      <c r="C938" s="1">
        <v>252541</v>
      </c>
      <c r="D938" s="1">
        <v>212750</v>
      </c>
      <c r="E938" s="1">
        <v>288827</v>
      </c>
      <c r="F938" s="1">
        <v>410154</v>
      </c>
      <c r="G938" s="1">
        <v>353055</v>
      </c>
      <c r="H938" s="1">
        <v>485347</v>
      </c>
      <c r="I938" s="1">
        <v>493512</v>
      </c>
      <c r="J938" s="1">
        <v>449333</v>
      </c>
    </row>
    <row r="939" spans="1:10" x14ac:dyDescent="0.25">
      <c r="A939" s="1">
        <v>968</v>
      </c>
      <c r="B939" s="1">
        <v>69529</v>
      </c>
      <c r="C939" s="1">
        <v>247888</v>
      </c>
      <c r="D939" s="1">
        <v>212791</v>
      </c>
      <c r="E939" s="1">
        <v>288302</v>
      </c>
      <c r="F939" s="1">
        <v>408405</v>
      </c>
      <c r="G939" s="1">
        <v>338514</v>
      </c>
      <c r="H939" s="1">
        <v>497216</v>
      </c>
      <c r="I939" s="1">
        <v>486429</v>
      </c>
      <c r="J939" s="1">
        <v>452253</v>
      </c>
    </row>
    <row r="940" spans="1:10" x14ac:dyDescent="0.25">
      <c r="A940" s="1">
        <v>969</v>
      </c>
      <c r="B940" s="1">
        <v>70056</v>
      </c>
      <c r="C940" s="1">
        <v>248709</v>
      </c>
      <c r="D940" s="1">
        <v>212368</v>
      </c>
      <c r="E940" s="1">
        <v>289194</v>
      </c>
      <c r="F940" s="1">
        <v>408295</v>
      </c>
      <c r="G940" s="1">
        <v>342477</v>
      </c>
      <c r="H940" s="1">
        <v>440300</v>
      </c>
      <c r="I940" s="1">
        <v>487015</v>
      </c>
      <c r="J940" s="1">
        <v>383444</v>
      </c>
    </row>
    <row r="941" spans="1:10" x14ac:dyDescent="0.25">
      <c r="A941" s="1">
        <v>970</v>
      </c>
      <c r="B941" s="1">
        <v>69986</v>
      </c>
      <c r="C941" s="1">
        <v>253995</v>
      </c>
      <c r="D941" s="1">
        <v>212399</v>
      </c>
      <c r="E941" s="1">
        <v>288709</v>
      </c>
      <c r="F941" s="1">
        <v>408901</v>
      </c>
      <c r="G941" s="1">
        <v>338617</v>
      </c>
      <c r="H941" s="1">
        <v>365483</v>
      </c>
      <c r="I941" s="1">
        <v>496089</v>
      </c>
      <c r="J941" s="1">
        <v>410112</v>
      </c>
    </row>
    <row r="942" spans="1:10" x14ac:dyDescent="0.25">
      <c r="A942" s="1">
        <v>971</v>
      </c>
      <c r="B942" s="1">
        <v>70131</v>
      </c>
      <c r="C942" s="1">
        <v>252424</v>
      </c>
      <c r="D942" s="1">
        <v>213233</v>
      </c>
      <c r="E942" s="1">
        <v>289314</v>
      </c>
      <c r="F942" s="1">
        <v>411223</v>
      </c>
      <c r="G942" s="1">
        <v>327686</v>
      </c>
      <c r="H942" s="1">
        <v>386310</v>
      </c>
      <c r="I942" s="1">
        <v>490593</v>
      </c>
      <c r="J942" s="1">
        <v>402965</v>
      </c>
    </row>
    <row r="943" spans="1:10" x14ac:dyDescent="0.25">
      <c r="A943" s="1">
        <v>972</v>
      </c>
      <c r="B943" s="1">
        <v>68169</v>
      </c>
      <c r="C943" s="1">
        <v>253787</v>
      </c>
      <c r="D943" s="1">
        <v>213091</v>
      </c>
      <c r="E943" s="1">
        <v>288934</v>
      </c>
      <c r="F943" s="1">
        <v>415531</v>
      </c>
      <c r="G943" s="1">
        <v>335908</v>
      </c>
      <c r="H943" s="1">
        <v>448547</v>
      </c>
      <c r="I943" s="1">
        <v>501752</v>
      </c>
      <c r="J943" s="1">
        <v>433807</v>
      </c>
    </row>
    <row r="944" spans="1:10" x14ac:dyDescent="0.25">
      <c r="A944" s="1">
        <v>973</v>
      </c>
      <c r="B944" s="1">
        <v>69948</v>
      </c>
      <c r="C944" s="1">
        <v>252210</v>
      </c>
      <c r="D944" s="1">
        <v>214323</v>
      </c>
      <c r="E944" s="1">
        <v>289801</v>
      </c>
      <c r="F944" s="1">
        <v>413078</v>
      </c>
      <c r="G944" s="1">
        <v>347534</v>
      </c>
      <c r="H944" s="1">
        <v>390372</v>
      </c>
      <c r="I944" s="1">
        <v>489222</v>
      </c>
      <c r="J944" s="1">
        <v>430900</v>
      </c>
    </row>
    <row r="945" spans="1:10" x14ac:dyDescent="0.25">
      <c r="A945" s="1">
        <v>974</v>
      </c>
      <c r="B945" s="1">
        <v>70262</v>
      </c>
      <c r="C945" s="1">
        <v>251269</v>
      </c>
      <c r="D945" s="1">
        <v>215015</v>
      </c>
      <c r="E945" s="1">
        <v>289439</v>
      </c>
      <c r="F945" s="1">
        <v>413654</v>
      </c>
      <c r="G945" s="1">
        <v>340078</v>
      </c>
      <c r="H945" s="1">
        <v>355381</v>
      </c>
      <c r="I945" s="1">
        <v>499124</v>
      </c>
      <c r="J945" s="1">
        <v>406219</v>
      </c>
    </row>
    <row r="946" spans="1:10" x14ac:dyDescent="0.25">
      <c r="A946" s="1">
        <v>975</v>
      </c>
      <c r="B946" s="1">
        <v>69697</v>
      </c>
      <c r="C946" s="1">
        <v>253561</v>
      </c>
      <c r="D946" s="1">
        <v>213762</v>
      </c>
      <c r="E946" s="1">
        <v>281460</v>
      </c>
      <c r="F946" s="1">
        <v>413411</v>
      </c>
      <c r="G946" s="1">
        <v>337907</v>
      </c>
      <c r="H946" s="1">
        <v>346429</v>
      </c>
      <c r="I946" s="1">
        <v>494387</v>
      </c>
      <c r="J946" s="1">
        <v>399816</v>
      </c>
    </row>
    <row r="947" spans="1:10" x14ac:dyDescent="0.25">
      <c r="A947" s="1">
        <v>976</v>
      </c>
      <c r="B947" s="1">
        <v>69448</v>
      </c>
      <c r="C947" s="1">
        <v>254960</v>
      </c>
      <c r="D947" s="1">
        <v>205523</v>
      </c>
      <c r="E947" s="1">
        <v>280733</v>
      </c>
      <c r="F947" s="1">
        <v>413849</v>
      </c>
      <c r="G947" s="1">
        <v>337044</v>
      </c>
      <c r="H947" s="1">
        <v>378994</v>
      </c>
      <c r="I947" s="1">
        <v>504008</v>
      </c>
      <c r="J947" s="1">
        <v>380304</v>
      </c>
    </row>
    <row r="948" spans="1:10" x14ac:dyDescent="0.25">
      <c r="A948" s="1">
        <v>977</v>
      </c>
      <c r="B948" s="1">
        <v>68575</v>
      </c>
      <c r="C948" s="1">
        <v>253563</v>
      </c>
      <c r="D948" s="1">
        <v>181130</v>
      </c>
      <c r="E948" s="1">
        <v>282279</v>
      </c>
      <c r="F948" s="1">
        <v>413624</v>
      </c>
      <c r="G948" s="1">
        <v>331778</v>
      </c>
      <c r="H948" s="1">
        <v>368602</v>
      </c>
      <c r="I948" s="1">
        <v>494377</v>
      </c>
      <c r="J948" s="1">
        <v>379435</v>
      </c>
    </row>
    <row r="949" spans="1:10" x14ac:dyDescent="0.25">
      <c r="A949" s="1">
        <v>978</v>
      </c>
      <c r="B949" s="1">
        <v>69771</v>
      </c>
      <c r="C949" s="1">
        <v>254070</v>
      </c>
      <c r="D949" s="1">
        <v>170001</v>
      </c>
      <c r="E949" s="1">
        <v>286479</v>
      </c>
      <c r="F949" s="1">
        <v>414103</v>
      </c>
      <c r="G949" s="1">
        <v>330565</v>
      </c>
      <c r="H949" s="1">
        <v>347700</v>
      </c>
      <c r="I949" s="1">
        <v>497270</v>
      </c>
      <c r="J949" s="1">
        <v>293172</v>
      </c>
    </row>
    <row r="950" spans="1:10" x14ac:dyDescent="0.25">
      <c r="A950" s="1">
        <v>979</v>
      </c>
      <c r="B950" s="1">
        <v>70308</v>
      </c>
      <c r="C950" s="1">
        <v>253662</v>
      </c>
      <c r="D950" s="1">
        <v>169497</v>
      </c>
      <c r="E950" s="1">
        <v>291194</v>
      </c>
      <c r="F950" s="1">
        <v>415521</v>
      </c>
      <c r="G950" s="1">
        <v>349444</v>
      </c>
      <c r="H950" s="1">
        <v>349213</v>
      </c>
      <c r="I950" s="1">
        <v>491935</v>
      </c>
      <c r="J950" s="1">
        <v>357702</v>
      </c>
    </row>
    <row r="951" spans="1:10" x14ac:dyDescent="0.25">
      <c r="A951" s="1">
        <v>980</v>
      </c>
      <c r="B951" s="1">
        <v>69947</v>
      </c>
      <c r="C951" s="1">
        <v>253812</v>
      </c>
      <c r="D951" s="1">
        <v>169492</v>
      </c>
      <c r="E951" s="1">
        <v>290477</v>
      </c>
      <c r="F951" s="1">
        <v>418929</v>
      </c>
      <c r="G951" s="1">
        <v>356231</v>
      </c>
      <c r="H951" s="1">
        <v>389919</v>
      </c>
      <c r="I951" s="1">
        <v>494452</v>
      </c>
      <c r="J951" s="1">
        <v>363053</v>
      </c>
    </row>
    <row r="952" spans="1:10" x14ac:dyDescent="0.25">
      <c r="A952" s="1">
        <v>981</v>
      </c>
      <c r="B952" s="1">
        <v>69086</v>
      </c>
      <c r="C952" s="1">
        <v>253621</v>
      </c>
      <c r="D952" s="1">
        <v>169536</v>
      </c>
      <c r="E952" s="1">
        <v>290585</v>
      </c>
      <c r="F952" s="1">
        <v>417959</v>
      </c>
      <c r="G952" s="1">
        <v>353491</v>
      </c>
      <c r="H952" s="1">
        <v>382306</v>
      </c>
      <c r="I952" s="1">
        <v>505018</v>
      </c>
      <c r="J952" s="1">
        <v>360723</v>
      </c>
    </row>
    <row r="953" spans="1:10" x14ac:dyDescent="0.25">
      <c r="A953" s="1">
        <v>982</v>
      </c>
      <c r="B953" s="1">
        <v>69057</v>
      </c>
      <c r="C953" s="1">
        <v>254288</v>
      </c>
      <c r="D953" s="1">
        <v>170254</v>
      </c>
      <c r="E953" s="1">
        <v>287539</v>
      </c>
      <c r="F953" s="1">
        <v>418477</v>
      </c>
      <c r="G953" s="1">
        <v>312552</v>
      </c>
      <c r="H953" s="1">
        <v>345521</v>
      </c>
      <c r="I953" s="1">
        <v>496944</v>
      </c>
      <c r="J953" s="1">
        <v>403388</v>
      </c>
    </row>
    <row r="954" spans="1:10" x14ac:dyDescent="0.25">
      <c r="A954" s="1">
        <v>983</v>
      </c>
      <c r="B954" s="1">
        <v>68289</v>
      </c>
      <c r="C954" s="1">
        <v>254745</v>
      </c>
      <c r="D954" s="1">
        <v>170183</v>
      </c>
      <c r="E954" s="1">
        <v>291497</v>
      </c>
      <c r="F954" s="1">
        <v>417443</v>
      </c>
      <c r="G954" s="1">
        <v>299165</v>
      </c>
      <c r="H954" s="1">
        <v>357924</v>
      </c>
      <c r="I954" s="1">
        <v>499362</v>
      </c>
      <c r="J954" s="1">
        <v>381915</v>
      </c>
    </row>
    <row r="955" spans="1:10" x14ac:dyDescent="0.25">
      <c r="A955" s="1">
        <v>984</v>
      </c>
      <c r="B955" s="1">
        <v>68830</v>
      </c>
      <c r="C955" s="1">
        <v>246923</v>
      </c>
      <c r="D955" s="1">
        <v>169857</v>
      </c>
      <c r="E955" s="1">
        <v>291639</v>
      </c>
      <c r="F955" s="1">
        <v>418931</v>
      </c>
      <c r="G955" s="1">
        <v>305877</v>
      </c>
      <c r="H955" s="1">
        <v>355654</v>
      </c>
      <c r="I955" s="1">
        <v>500226</v>
      </c>
      <c r="J955" s="1">
        <v>355356</v>
      </c>
    </row>
    <row r="956" spans="1:10" x14ac:dyDescent="0.25">
      <c r="A956" s="1">
        <v>985</v>
      </c>
      <c r="B956" s="1">
        <v>69342</v>
      </c>
      <c r="C956" s="1">
        <v>211370</v>
      </c>
      <c r="D956" s="1">
        <v>169717</v>
      </c>
      <c r="E956" s="1">
        <v>292266</v>
      </c>
      <c r="F956" s="1">
        <v>418765</v>
      </c>
      <c r="G956" s="1">
        <v>293885</v>
      </c>
      <c r="H956" s="1">
        <v>349314</v>
      </c>
      <c r="I956" s="1">
        <v>508808</v>
      </c>
      <c r="J956" s="1">
        <v>376101</v>
      </c>
    </row>
    <row r="957" spans="1:10" x14ac:dyDescent="0.25">
      <c r="A957" s="1">
        <v>986</v>
      </c>
      <c r="B957" s="1">
        <v>69469</v>
      </c>
      <c r="C957" s="1">
        <v>166063</v>
      </c>
      <c r="D957" s="1">
        <v>168146</v>
      </c>
      <c r="E957" s="1">
        <v>291398</v>
      </c>
      <c r="F957" s="1">
        <v>422992</v>
      </c>
      <c r="G957" s="1">
        <v>350189</v>
      </c>
      <c r="H957" s="1">
        <v>348427</v>
      </c>
      <c r="I957" s="1">
        <v>476688</v>
      </c>
      <c r="J957" s="1">
        <v>373640</v>
      </c>
    </row>
    <row r="958" spans="1:10" x14ac:dyDescent="0.25">
      <c r="A958" s="1">
        <v>987</v>
      </c>
      <c r="B958" s="1">
        <v>69679</v>
      </c>
      <c r="C958" s="1">
        <v>164834</v>
      </c>
      <c r="D958" s="1">
        <v>168089</v>
      </c>
      <c r="E958" s="1">
        <v>292220</v>
      </c>
      <c r="F958" s="1">
        <v>419093</v>
      </c>
      <c r="G958" s="1">
        <v>345864</v>
      </c>
      <c r="H958" s="1">
        <v>366214</v>
      </c>
      <c r="I958" s="1">
        <v>437346</v>
      </c>
      <c r="J958" s="1">
        <v>356806</v>
      </c>
    </row>
    <row r="959" spans="1:10" x14ac:dyDescent="0.25">
      <c r="A959" s="1">
        <v>988</v>
      </c>
      <c r="B959" s="1">
        <v>69491</v>
      </c>
      <c r="C959" s="1">
        <v>163892</v>
      </c>
      <c r="D959" s="1">
        <v>168001</v>
      </c>
      <c r="E959" s="1">
        <v>293214</v>
      </c>
      <c r="F959" s="1">
        <v>422049</v>
      </c>
      <c r="G959" s="1">
        <v>309258</v>
      </c>
      <c r="H959" s="1">
        <v>372143</v>
      </c>
      <c r="I959" s="1">
        <v>408505</v>
      </c>
      <c r="J959" s="1">
        <v>354839</v>
      </c>
    </row>
    <row r="960" spans="1:10" x14ac:dyDescent="0.25">
      <c r="A960" s="1">
        <v>989</v>
      </c>
      <c r="B960" s="1">
        <v>69686</v>
      </c>
      <c r="C960" s="1">
        <v>162121</v>
      </c>
      <c r="D960" s="1">
        <v>167915</v>
      </c>
      <c r="E960" s="1">
        <v>293042</v>
      </c>
      <c r="F960" s="1">
        <v>422491</v>
      </c>
      <c r="G960" s="1">
        <v>321165</v>
      </c>
      <c r="H960" s="1">
        <v>375914</v>
      </c>
      <c r="I960" s="1">
        <v>408857</v>
      </c>
      <c r="J960" s="1">
        <v>381352</v>
      </c>
    </row>
    <row r="961" spans="1:10" x14ac:dyDescent="0.25">
      <c r="A961" s="1">
        <v>990</v>
      </c>
      <c r="B961" s="1">
        <v>69912</v>
      </c>
      <c r="C961" s="1">
        <v>162387</v>
      </c>
      <c r="D961" s="1">
        <v>166722</v>
      </c>
      <c r="E961" s="1">
        <v>292802</v>
      </c>
      <c r="F961" s="1">
        <v>423346</v>
      </c>
      <c r="G961" s="1">
        <v>478942</v>
      </c>
      <c r="H961" s="1">
        <v>416935</v>
      </c>
      <c r="I961" s="1">
        <v>405073</v>
      </c>
      <c r="J961" s="1">
        <v>363257</v>
      </c>
    </row>
    <row r="962" spans="1:10" x14ac:dyDescent="0.25">
      <c r="A962" s="1">
        <v>991</v>
      </c>
      <c r="B962" s="1">
        <v>69868</v>
      </c>
      <c r="C962" s="1">
        <v>161524</v>
      </c>
      <c r="D962" s="1">
        <v>166614</v>
      </c>
      <c r="E962" s="1">
        <v>292132</v>
      </c>
      <c r="F962" s="1">
        <v>425117</v>
      </c>
      <c r="G962" s="1">
        <v>552963</v>
      </c>
      <c r="H962" s="1">
        <v>387669</v>
      </c>
      <c r="I962" s="1">
        <v>407438</v>
      </c>
      <c r="J962" s="1">
        <v>392920</v>
      </c>
    </row>
    <row r="963" spans="1:10" x14ac:dyDescent="0.25">
      <c r="A963" s="1">
        <v>992</v>
      </c>
      <c r="B963" s="1">
        <v>69409</v>
      </c>
      <c r="C963" s="1">
        <v>161724</v>
      </c>
      <c r="D963" s="1">
        <v>166011</v>
      </c>
      <c r="E963" s="1">
        <v>294353</v>
      </c>
      <c r="F963" s="1">
        <v>422609</v>
      </c>
      <c r="G963" s="1">
        <v>499194</v>
      </c>
      <c r="H963" s="1">
        <v>357534</v>
      </c>
      <c r="I963" s="1">
        <v>406139</v>
      </c>
      <c r="J963" s="1">
        <v>389339</v>
      </c>
    </row>
    <row r="964" spans="1:10" x14ac:dyDescent="0.25">
      <c r="A964" s="1">
        <v>993</v>
      </c>
      <c r="B964" s="1">
        <v>69869</v>
      </c>
      <c r="C964" s="1">
        <v>161714</v>
      </c>
      <c r="D964" s="1">
        <v>166091</v>
      </c>
      <c r="E964" s="1">
        <v>295038</v>
      </c>
      <c r="F964" s="1">
        <v>422390</v>
      </c>
      <c r="G964" s="1">
        <v>511489</v>
      </c>
      <c r="H964" s="1">
        <v>354250</v>
      </c>
      <c r="I964" s="1">
        <v>406957</v>
      </c>
      <c r="J964" s="1">
        <v>396451</v>
      </c>
    </row>
    <row r="965" spans="1:10" x14ac:dyDescent="0.25">
      <c r="A965" s="1">
        <v>994</v>
      </c>
      <c r="B965" s="1">
        <v>69632</v>
      </c>
      <c r="C965" s="1">
        <v>160543</v>
      </c>
      <c r="D965" s="1">
        <v>167428</v>
      </c>
      <c r="E965" s="1">
        <v>290120</v>
      </c>
      <c r="F965" s="1">
        <v>425231</v>
      </c>
      <c r="G965" s="1">
        <v>566779</v>
      </c>
      <c r="H965" s="1">
        <v>363796</v>
      </c>
      <c r="I965" s="1">
        <v>407529</v>
      </c>
      <c r="J965" s="1">
        <v>366657</v>
      </c>
    </row>
    <row r="966" spans="1:10" x14ac:dyDescent="0.25">
      <c r="A966" s="1">
        <v>995</v>
      </c>
      <c r="B966" s="1">
        <v>70162</v>
      </c>
      <c r="C966" s="1">
        <v>160716</v>
      </c>
      <c r="D966" s="1">
        <v>168080</v>
      </c>
      <c r="E966" s="1">
        <v>287156</v>
      </c>
      <c r="F966" s="1">
        <v>423458</v>
      </c>
      <c r="G966" s="1">
        <v>502591</v>
      </c>
      <c r="H966" s="1">
        <v>383563</v>
      </c>
      <c r="I966" s="1">
        <v>409401</v>
      </c>
      <c r="J966" s="1">
        <v>351362</v>
      </c>
    </row>
    <row r="967" spans="1:10" x14ac:dyDescent="0.25">
      <c r="A967" s="1">
        <v>996</v>
      </c>
      <c r="B967" s="1">
        <v>70356</v>
      </c>
      <c r="C967" s="1">
        <v>160507</v>
      </c>
      <c r="D967" s="1">
        <v>167685</v>
      </c>
      <c r="E967" s="1">
        <v>286232</v>
      </c>
      <c r="F967" s="1">
        <v>423908</v>
      </c>
      <c r="G967" s="1">
        <v>596149</v>
      </c>
      <c r="H967" s="1">
        <v>382421</v>
      </c>
      <c r="I967" s="1">
        <v>404758</v>
      </c>
      <c r="J967" s="1">
        <v>348333</v>
      </c>
    </row>
    <row r="968" spans="1:10" x14ac:dyDescent="0.25">
      <c r="A968" s="1">
        <v>997</v>
      </c>
      <c r="B968" s="1">
        <v>70168</v>
      </c>
      <c r="C968" s="1">
        <v>160356</v>
      </c>
      <c r="D968" s="1">
        <v>168372</v>
      </c>
      <c r="E968" s="1">
        <v>294914</v>
      </c>
      <c r="F968" s="1">
        <v>428199</v>
      </c>
      <c r="G968" s="1">
        <v>594393</v>
      </c>
      <c r="H968" s="1">
        <v>355213</v>
      </c>
      <c r="I968" s="1">
        <v>402917</v>
      </c>
      <c r="J968" s="1">
        <v>337354</v>
      </c>
    </row>
    <row r="969" spans="1:10" x14ac:dyDescent="0.25">
      <c r="A969" s="1">
        <v>998</v>
      </c>
      <c r="B969" s="1">
        <v>69767</v>
      </c>
      <c r="C969" s="1">
        <v>160232</v>
      </c>
      <c r="D969" s="1">
        <v>167826</v>
      </c>
      <c r="E969" s="1">
        <v>295038</v>
      </c>
      <c r="F969" s="1">
        <v>426611</v>
      </c>
      <c r="G969" s="1">
        <v>701889</v>
      </c>
      <c r="H969" s="1">
        <v>399850</v>
      </c>
      <c r="I969" s="1">
        <v>400887</v>
      </c>
      <c r="J969" s="1">
        <v>376752</v>
      </c>
    </row>
    <row r="970" spans="1:10" x14ac:dyDescent="0.25">
      <c r="A970" s="1">
        <v>999</v>
      </c>
      <c r="B970" s="1">
        <v>70343</v>
      </c>
      <c r="C970" s="1">
        <v>160132</v>
      </c>
      <c r="D970" s="1">
        <v>168261</v>
      </c>
      <c r="E970" s="1">
        <v>297114</v>
      </c>
      <c r="F970" s="1">
        <v>428241</v>
      </c>
      <c r="G970" s="1">
        <v>634659</v>
      </c>
      <c r="H970" s="1">
        <v>353210</v>
      </c>
      <c r="I970" s="1">
        <v>411913</v>
      </c>
      <c r="J970" s="1">
        <v>333411</v>
      </c>
    </row>
    <row r="971" spans="1:10" x14ac:dyDescent="0.25">
      <c r="A971" s="1">
        <v>1000</v>
      </c>
      <c r="B971" s="1">
        <v>70496</v>
      </c>
      <c r="C971" s="1">
        <v>159082</v>
      </c>
      <c r="D971" s="1">
        <v>168764</v>
      </c>
      <c r="E971" s="1">
        <v>296584</v>
      </c>
      <c r="F971" s="1">
        <v>429533</v>
      </c>
      <c r="G971" s="1">
        <v>659223</v>
      </c>
      <c r="H971" s="1">
        <v>342674</v>
      </c>
      <c r="I971" s="1">
        <v>407150</v>
      </c>
      <c r="J971" s="1">
        <v>345844</v>
      </c>
    </row>
    <row r="972" spans="1:10" x14ac:dyDescent="0.25">
      <c r="A972" s="1">
        <v>1001</v>
      </c>
      <c r="B972" s="1">
        <v>70255</v>
      </c>
      <c r="C972" s="1">
        <v>158738</v>
      </c>
      <c r="D972" s="1">
        <v>168503</v>
      </c>
      <c r="E972" s="1">
        <v>297209</v>
      </c>
      <c r="F972" s="1">
        <v>425456</v>
      </c>
      <c r="G972" s="1">
        <v>670206</v>
      </c>
      <c r="H972" s="1">
        <v>361637</v>
      </c>
      <c r="I972" s="1">
        <v>410208</v>
      </c>
      <c r="J972" s="1">
        <v>397785</v>
      </c>
    </row>
    <row r="973" spans="1:10" x14ac:dyDescent="0.25">
      <c r="A973" s="1">
        <v>1002</v>
      </c>
      <c r="B973" s="1">
        <v>70486</v>
      </c>
      <c r="C973" s="1">
        <v>158133</v>
      </c>
      <c r="D973" s="1">
        <v>168449</v>
      </c>
      <c r="E973" s="1">
        <v>297146</v>
      </c>
      <c r="F973" s="1">
        <v>391155</v>
      </c>
      <c r="G973" s="1">
        <v>638843</v>
      </c>
      <c r="H973" s="1">
        <v>377851</v>
      </c>
      <c r="I973" s="1">
        <v>409716</v>
      </c>
      <c r="J973" s="1">
        <v>404819</v>
      </c>
    </row>
    <row r="974" spans="1:10" x14ac:dyDescent="0.25">
      <c r="A974" s="1">
        <v>1003</v>
      </c>
      <c r="B974" s="1">
        <v>68354</v>
      </c>
      <c r="C974" s="1">
        <v>159481</v>
      </c>
      <c r="D974" s="1">
        <v>168351</v>
      </c>
      <c r="E974" s="1">
        <v>296836</v>
      </c>
      <c r="F974" s="1">
        <v>355482</v>
      </c>
      <c r="G974" s="1">
        <v>651983</v>
      </c>
      <c r="H974" s="1">
        <v>345670</v>
      </c>
      <c r="I974" s="1">
        <v>411005</v>
      </c>
      <c r="J974" s="1">
        <v>363777</v>
      </c>
    </row>
    <row r="975" spans="1:10" x14ac:dyDescent="0.25">
      <c r="A975" s="1">
        <v>1004</v>
      </c>
      <c r="B975" s="1">
        <v>70260</v>
      </c>
      <c r="C975" s="1">
        <v>159259</v>
      </c>
      <c r="D975" s="1">
        <v>167987</v>
      </c>
      <c r="E975" s="1">
        <v>297354</v>
      </c>
      <c r="F975" s="1">
        <v>335909</v>
      </c>
      <c r="G975" s="1">
        <v>623728</v>
      </c>
      <c r="H975" s="1">
        <v>362111</v>
      </c>
      <c r="I975" s="1">
        <v>407910</v>
      </c>
      <c r="J975" s="1">
        <v>345322</v>
      </c>
    </row>
    <row r="976" spans="1:10" x14ac:dyDescent="0.25">
      <c r="A976" s="1">
        <v>1005</v>
      </c>
      <c r="B976" s="1">
        <v>70104</v>
      </c>
      <c r="C976" s="1">
        <v>157769</v>
      </c>
      <c r="D976" s="1">
        <v>167487</v>
      </c>
      <c r="E976" s="1">
        <v>298323</v>
      </c>
      <c r="F976" s="1">
        <v>333923</v>
      </c>
      <c r="G976" s="1">
        <v>649668</v>
      </c>
      <c r="H976" s="1">
        <v>380506</v>
      </c>
      <c r="I976" s="1">
        <v>410316</v>
      </c>
      <c r="J976" s="1">
        <v>373209</v>
      </c>
    </row>
    <row r="977" spans="1:10" x14ac:dyDescent="0.25">
      <c r="A977" s="1">
        <v>1006</v>
      </c>
      <c r="B977" s="1">
        <v>70432</v>
      </c>
      <c r="C977" s="1">
        <v>158983</v>
      </c>
      <c r="D977" s="1">
        <v>168355</v>
      </c>
      <c r="E977" s="1">
        <v>298275</v>
      </c>
      <c r="F977" s="1">
        <v>337633</v>
      </c>
      <c r="G977" s="1">
        <v>588278</v>
      </c>
      <c r="H977" s="1">
        <v>358139</v>
      </c>
      <c r="I977" s="1">
        <v>407664</v>
      </c>
      <c r="J977" s="1">
        <v>384100</v>
      </c>
    </row>
    <row r="978" spans="1:10" x14ac:dyDescent="0.25">
      <c r="A978" s="1">
        <v>1007</v>
      </c>
      <c r="B978" s="1">
        <v>70017</v>
      </c>
      <c r="C978" s="1">
        <v>159005</v>
      </c>
      <c r="D978" s="1">
        <v>168448</v>
      </c>
      <c r="E978" s="1">
        <v>299158</v>
      </c>
      <c r="F978" s="1">
        <v>334134</v>
      </c>
      <c r="G978" s="1">
        <v>593119</v>
      </c>
      <c r="H978" s="1">
        <v>354328</v>
      </c>
      <c r="I978" s="1">
        <v>410620</v>
      </c>
      <c r="J978" s="1">
        <v>380941</v>
      </c>
    </row>
    <row r="979" spans="1:10" x14ac:dyDescent="0.25">
      <c r="A979" s="1">
        <v>1008</v>
      </c>
      <c r="B979" s="1">
        <v>70217</v>
      </c>
      <c r="C979" s="1">
        <v>157998</v>
      </c>
      <c r="D979" s="1">
        <v>165569</v>
      </c>
      <c r="E979" s="1">
        <v>298695</v>
      </c>
      <c r="F979" s="1">
        <v>338133</v>
      </c>
      <c r="G979" s="1">
        <v>570350</v>
      </c>
      <c r="H979" s="1">
        <v>387144</v>
      </c>
      <c r="I979" s="1">
        <v>408912</v>
      </c>
      <c r="J979" s="1">
        <v>335872</v>
      </c>
    </row>
    <row r="980" spans="1:10" x14ac:dyDescent="0.25">
      <c r="A980" s="1">
        <v>1009</v>
      </c>
      <c r="B980" s="1">
        <v>69927</v>
      </c>
      <c r="C980" s="1">
        <v>158970</v>
      </c>
      <c r="D980" s="1">
        <v>167488</v>
      </c>
      <c r="E980" s="1">
        <v>299151</v>
      </c>
      <c r="F980" s="1">
        <v>332454</v>
      </c>
      <c r="G980" s="1">
        <v>569426</v>
      </c>
      <c r="H980" s="1">
        <v>361177</v>
      </c>
      <c r="I980" s="1">
        <v>415931</v>
      </c>
      <c r="J980" s="1">
        <v>299778</v>
      </c>
    </row>
    <row r="981" spans="1:10" x14ac:dyDescent="0.25">
      <c r="A981" s="1">
        <v>1010</v>
      </c>
      <c r="B981" s="1">
        <v>70105</v>
      </c>
      <c r="C981" s="1">
        <v>158288</v>
      </c>
      <c r="D981" s="1">
        <v>167615</v>
      </c>
      <c r="E981" s="1">
        <v>299987</v>
      </c>
      <c r="F981" s="1">
        <v>338014</v>
      </c>
      <c r="G981" s="1">
        <v>642838</v>
      </c>
      <c r="H981" s="1">
        <v>368026</v>
      </c>
      <c r="I981" s="1">
        <v>412954</v>
      </c>
      <c r="J981" s="1">
        <v>302000</v>
      </c>
    </row>
    <row r="982" spans="1:10" x14ac:dyDescent="0.25">
      <c r="A982" s="1">
        <v>1011</v>
      </c>
      <c r="B982" s="1">
        <v>70203</v>
      </c>
      <c r="C982" s="1">
        <v>158719</v>
      </c>
      <c r="D982" s="1">
        <v>170027</v>
      </c>
      <c r="E982" s="1">
        <v>283709</v>
      </c>
      <c r="F982" s="1">
        <v>333186</v>
      </c>
      <c r="G982" s="1">
        <v>624982</v>
      </c>
      <c r="H982" s="1">
        <v>377639</v>
      </c>
      <c r="I982" s="1">
        <v>413431</v>
      </c>
      <c r="J982" s="1">
        <v>359339</v>
      </c>
    </row>
    <row r="983" spans="1:10" x14ac:dyDescent="0.25">
      <c r="A983" s="1">
        <v>1012</v>
      </c>
      <c r="B983" s="1">
        <v>70517</v>
      </c>
      <c r="C983" s="1">
        <v>158359</v>
      </c>
      <c r="D983" s="1">
        <v>170341</v>
      </c>
      <c r="E983" s="1">
        <v>263321</v>
      </c>
      <c r="F983" s="1">
        <v>338306</v>
      </c>
      <c r="G983" s="1">
        <v>588652</v>
      </c>
      <c r="H983" s="1">
        <v>369212</v>
      </c>
      <c r="I983" s="1">
        <v>416939</v>
      </c>
      <c r="J983" s="1">
        <v>363927</v>
      </c>
    </row>
    <row r="984" spans="1:10" x14ac:dyDescent="0.25">
      <c r="A984" s="1">
        <v>1013</v>
      </c>
      <c r="B984" s="1">
        <v>69820</v>
      </c>
      <c r="C984" s="1">
        <v>158973</v>
      </c>
      <c r="D984" s="1">
        <v>170019</v>
      </c>
      <c r="E984" s="1">
        <v>238554</v>
      </c>
      <c r="F984" s="1">
        <v>439662</v>
      </c>
      <c r="G984" s="1">
        <v>582167</v>
      </c>
      <c r="H984" s="1">
        <v>345841</v>
      </c>
      <c r="I984" s="1">
        <v>416765</v>
      </c>
      <c r="J984" s="1">
        <v>369456</v>
      </c>
    </row>
    <row r="985" spans="1:10" x14ac:dyDescent="0.25">
      <c r="A985" s="1">
        <v>1014</v>
      </c>
      <c r="B985" s="1">
        <v>70098</v>
      </c>
      <c r="C985" s="1">
        <v>158428</v>
      </c>
      <c r="D985" s="1">
        <v>170210</v>
      </c>
      <c r="E985" s="1">
        <v>238280</v>
      </c>
      <c r="F985" s="1">
        <v>854481</v>
      </c>
      <c r="G985" s="1">
        <v>582576</v>
      </c>
      <c r="H985" s="1">
        <v>351876</v>
      </c>
      <c r="I985" s="1">
        <v>418654</v>
      </c>
      <c r="J985" s="1">
        <v>326457</v>
      </c>
    </row>
    <row r="986" spans="1:10" x14ac:dyDescent="0.25">
      <c r="A986" s="1">
        <v>1015</v>
      </c>
      <c r="B986" s="1">
        <v>70108</v>
      </c>
      <c r="C986" s="1">
        <v>156796</v>
      </c>
      <c r="D986" s="1">
        <v>170601</v>
      </c>
      <c r="E986" s="1">
        <v>238277</v>
      </c>
      <c r="F986" s="1">
        <v>858372</v>
      </c>
      <c r="G986" s="1">
        <v>649521</v>
      </c>
      <c r="H986" s="1">
        <v>346213</v>
      </c>
      <c r="I986" s="1">
        <v>418624</v>
      </c>
      <c r="J986" s="1">
        <v>324504</v>
      </c>
    </row>
    <row r="987" spans="1:10" x14ac:dyDescent="0.25">
      <c r="A987" s="1">
        <v>1016</v>
      </c>
      <c r="B987" s="1">
        <v>70271</v>
      </c>
      <c r="C987" s="1">
        <v>155452</v>
      </c>
      <c r="D987" s="1">
        <v>169919</v>
      </c>
      <c r="E987" s="1">
        <v>238259</v>
      </c>
      <c r="F987" s="1">
        <v>852789</v>
      </c>
      <c r="G987" s="1">
        <v>723286</v>
      </c>
      <c r="H987" s="1">
        <v>373250</v>
      </c>
      <c r="I987" s="1">
        <v>414921</v>
      </c>
      <c r="J987" s="1">
        <v>372639</v>
      </c>
    </row>
    <row r="988" spans="1:10" x14ac:dyDescent="0.25">
      <c r="A988" s="1">
        <v>1017</v>
      </c>
      <c r="B988" s="1">
        <v>70276</v>
      </c>
      <c r="C988" s="1">
        <v>156032</v>
      </c>
      <c r="D988" s="1">
        <v>169299</v>
      </c>
      <c r="E988" s="1">
        <v>240279</v>
      </c>
      <c r="F988" s="1">
        <v>890472</v>
      </c>
      <c r="G988" s="1">
        <v>546244</v>
      </c>
      <c r="H988" s="1">
        <v>349898</v>
      </c>
      <c r="I988" s="1">
        <v>415397</v>
      </c>
      <c r="J988" s="1">
        <v>294769</v>
      </c>
    </row>
    <row r="989" spans="1:10" x14ac:dyDescent="0.25">
      <c r="A989" s="1">
        <v>1018</v>
      </c>
      <c r="B989" s="1">
        <v>70699</v>
      </c>
      <c r="C989" s="1">
        <v>155796</v>
      </c>
      <c r="D989" s="1">
        <v>169423</v>
      </c>
      <c r="E989" s="1">
        <v>237668</v>
      </c>
      <c r="F989" s="1">
        <v>894966</v>
      </c>
      <c r="G989" s="1">
        <v>508374</v>
      </c>
      <c r="H989" s="1">
        <v>365635</v>
      </c>
      <c r="I989" s="1">
        <v>404527</v>
      </c>
      <c r="J989" s="1">
        <v>390829</v>
      </c>
    </row>
    <row r="990" spans="1:10" x14ac:dyDescent="0.25">
      <c r="A990" s="1">
        <v>1019</v>
      </c>
      <c r="B990" s="1">
        <v>69985</v>
      </c>
      <c r="C990" s="1">
        <v>156560</v>
      </c>
      <c r="D990" s="1">
        <v>170245</v>
      </c>
      <c r="E990" s="1">
        <v>239077</v>
      </c>
      <c r="F990" s="1">
        <v>906550</v>
      </c>
      <c r="G990" s="1">
        <v>507348</v>
      </c>
      <c r="H990" s="1">
        <v>407265</v>
      </c>
      <c r="I990" s="1">
        <v>424366</v>
      </c>
      <c r="J990" s="1">
        <v>345379</v>
      </c>
    </row>
    <row r="991" spans="1:10" x14ac:dyDescent="0.25">
      <c r="A991" s="1">
        <v>1020</v>
      </c>
      <c r="B991" s="1">
        <v>69815</v>
      </c>
      <c r="C991" s="1">
        <v>155796</v>
      </c>
      <c r="D991" s="1">
        <v>170592</v>
      </c>
      <c r="E991" s="1">
        <v>237785</v>
      </c>
      <c r="F991" s="1">
        <v>899088</v>
      </c>
      <c r="G991" s="1">
        <v>548326</v>
      </c>
      <c r="H991" s="1">
        <v>362419</v>
      </c>
      <c r="I991" s="1">
        <v>419607</v>
      </c>
      <c r="J991" s="1">
        <v>363205</v>
      </c>
    </row>
    <row r="992" spans="1:10" x14ac:dyDescent="0.25">
      <c r="A992" s="1">
        <v>1021</v>
      </c>
      <c r="B992" s="1">
        <v>70089</v>
      </c>
      <c r="C992" s="1">
        <v>155865</v>
      </c>
      <c r="D992" s="1">
        <v>169651</v>
      </c>
      <c r="E992" s="1">
        <v>239170</v>
      </c>
      <c r="F992" s="1">
        <v>952104</v>
      </c>
      <c r="G992" s="1">
        <v>528649</v>
      </c>
      <c r="H992" s="1">
        <v>302984</v>
      </c>
      <c r="I992" s="1">
        <v>418926</v>
      </c>
      <c r="J992" s="1">
        <v>343240</v>
      </c>
    </row>
    <row r="993" spans="1:10" x14ac:dyDescent="0.25">
      <c r="A993" s="1">
        <v>1022</v>
      </c>
      <c r="B993" s="1">
        <v>70668</v>
      </c>
      <c r="C993" s="1">
        <v>155834</v>
      </c>
      <c r="D993" s="1">
        <v>169702</v>
      </c>
      <c r="E993" s="1">
        <v>469119</v>
      </c>
      <c r="F993" s="1">
        <v>974409</v>
      </c>
      <c r="G993" s="1">
        <v>521011</v>
      </c>
      <c r="H993" s="1">
        <v>298165</v>
      </c>
      <c r="I993" s="1">
        <v>418086</v>
      </c>
      <c r="J993" s="1">
        <v>382128</v>
      </c>
    </row>
    <row r="994" spans="1:10" x14ac:dyDescent="0.25">
      <c r="A994" s="1">
        <v>1023</v>
      </c>
      <c r="B994" s="1">
        <v>70618</v>
      </c>
      <c r="C994" s="1">
        <v>156163</v>
      </c>
      <c r="D994" s="1">
        <v>170314</v>
      </c>
      <c r="E994" s="1">
        <v>590954</v>
      </c>
      <c r="F994" s="1">
        <v>970369</v>
      </c>
      <c r="G994" s="1">
        <v>489468</v>
      </c>
      <c r="H994" s="1">
        <v>292387</v>
      </c>
      <c r="I994" s="1">
        <v>418198</v>
      </c>
      <c r="J994" s="1">
        <v>349474</v>
      </c>
    </row>
    <row r="995" spans="1:10" x14ac:dyDescent="0.25">
      <c r="A995" s="1">
        <v>1024</v>
      </c>
      <c r="B995" s="1">
        <v>70404</v>
      </c>
      <c r="C995" s="1">
        <v>154669</v>
      </c>
      <c r="D995" s="1">
        <v>169208</v>
      </c>
      <c r="E995" s="1">
        <v>586607</v>
      </c>
      <c r="F995" s="1">
        <v>977852</v>
      </c>
      <c r="G995" s="1">
        <v>458144</v>
      </c>
      <c r="H995" s="1">
        <v>297428</v>
      </c>
      <c r="I995" s="1">
        <v>415396</v>
      </c>
      <c r="J995" s="1">
        <v>341830</v>
      </c>
    </row>
    <row r="996" spans="1:10" x14ac:dyDescent="0.25">
      <c r="A996" s="1">
        <v>1025</v>
      </c>
      <c r="B996" s="1">
        <v>70293</v>
      </c>
      <c r="C996" s="1">
        <v>155754</v>
      </c>
      <c r="D996" s="1">
        <v>170087</v>
      </c>
      <c r="E996" s="1">
        <v>589428</v>
      </c>
      <c r="F996" s="1">
        <v>980085</v>
      </c>
      <c r="G996" s="1">
        <v>458507</v>
      </c>
      <c r="H996" s="1">
        <v>287054</v>
      </c>
      <c r="I996" s="1">
        <v>423531</v>
      </c>
      <c r="J996" s="1">
        <v>296410</v>
      </c>
    </row>
    <row r="997" spans="1:10" x14ac:dyDescent="0.25">
      <c r="A997" s="1">
        <v>1026</v>
      </c>
      <c r="B997" s="1">
        <v>70729</v>
      </c>
      <c r="C997" s="1">
        <v>156129</v>
      </c>
      <c r="D997" s="1">
        <v>169808</v>
      </c>
      <c r="E997" s="1">
        <v>608335</v>
      </c>
      <c r="F997" s="1">
        <v>983853</v>
      </c>
      <c r="G997" s="1">
        <v>482612</v>
      </c>
      <c r="H997" s="1">
        <v>323288</v>
      </c>
      <c r="I997" s="1">
        <v>422466</v>
      </c>
      <c r="J997" s="1">
        <v>324171</v>
      </c>
    </row>
    <row r="998" spans="1:10" x14ac:dyDescent="0.25">
      <c r="A998" s="1">
        <v>1027</v>
      </c>
      <c r="B998" s="1">
        <v>70789</v>
      </c>
      <c r="C998" s="1">
        <v>156386</v>
      </c>
      <c r="D998" s="1">
        <v>169216</v>
      </c>
      <c r="E998" s="1">
        <v>614261</v>
      </c>
      <c r="F998" s="1">
        <v>979324</v>
      </c>
      <c r="G998" s="1">
        <v>459872</v>
      </c>
      <c r="H998" s="1">
        <v>303421</v>
      </c>
      <c r="I998" s="1">
        <v>415132</v>
      </c>
      <c r="J998" s="1">
        <v>294784</v>
      </c>
    </row>
    <row r="999" spans="1:10" x14ac:dyDescent="0.25">
      <c r="A999" s="1">
        <v>1028</v>
      </c>
      <c r="B999" s="1">
        <v>70357</v>
      </c>
      <c r="C999" s="1">
        <v>156732</v>
      </c>
      <c r="D999" s="1">
        <v>169901</v>
      </c>
      <c r="E999" s="1">
        <v>624151</v>
      </c>
      <c r="F999" s="1">
        <v>985103</v>
      </c>
      <c r="G999" s="1">
        <v>448280</v>
      </c>
      <c r="H999" s="1">
        <v>325990</v>
      </c>
      <c r="I999" s="1">
        <v>427913</v>
      </c>
      <c r="J999" s="1">
        <v>296364</v>
      </c>
    </row>
    <row r="1000" spans="1:10" x14ac:dyDescent="0.25">
      <c r="A1000" s="1">
        <v>1029</v>
      </c>
      <c r="B1000" s="1">
        <v>70317</v>
      </c>
      <c r="C1000" s="1">
        <v>157023</v>
      </c>
      <c r="D1000" s="1">
        <v>167316</v>
      </c>
      <c r="E1000" s="1">
        <v>675629</v>
      </c>
      <c r="F1000" s="1">
        <v>932987</v>
      </c>
      <c r="G1000" s="1">
        <v>438359</v>
      </c>
      <c r="H1000" s="1">
        <v>285251</v>
      </c>
      <c r="I1000" s="1">
        <v>421142</v>
      </c>
      <c r="J1000" s="1">
        <v>287027</v>
      </c>
    </row>
    <row r="1001" spans="1:10" x14ac:dyDescent="0.25">
      <c r="A1001" s="1">
        <v>1030</v>
      </c>
      <c r="B1001" s="1">
        <v>70534</v>
      </c>
      <c r="C1001" s="1">
        <v>157083</v>
      </c>
      <c r="D1001" s="1">
        <v>168580</v>
      </c>
      <c r="E1001" s="1">
        <v>692791</v>
      </c>
      <c r="F1001" s="1">
        <v>835757</v>
      </c>
      <c r="G1001" s="1">
        <v>455088</v>
      </c>
      <c r="H1001" s="1">
        <v>351300</v>
      </c>
      <c r="I1001" s="1">
        <v>425046</v>
      </c>
      <c r="J1001" s="1">
        <v>317670</v>
      </c>
    </row>
    <row r="1002" spans="1:10" x14ac:dyDescent="0.25">
      <c r="A1002" s="1">
        <v>1031</v>
      </c>
      <c r="B1002" s="1">
        <v>70488</v>
      </c>
      <c r="C1002" s="1">
        <v>156662</v>
      </c>
      <c r="D1002" s="1">
        <v>169652</v>
      </c>
      <c r="E1002" s="1">
        <v>703996</v>
      </c>
      <c r="F1002" s="1">
        <v>711147</v>
      </c>
      <c r="G1002" s="1">
        <v>457871</v>
      </c>
      <c r="H1002" s="1">
        <v>320492</v>
      </c>
      <c r="I1002" s="1">
        <v>411939</v>
      </c>
      <c r="J1002" s="1">
        <v>275961</v>
      </c>
    </row>
    <row r="1003" spans="1:10" x14ac:dyDescent="0.25">
      <c r="A1003" s="1">
        <v>1032</v>
      </c>
      <c r="B1003" s="1">
        <v>70805</v>
      </c>
      <c r="C1003" s="1">
        <v>156481</v>
      </c>
      <c r="D1003" s="1">
        <v>170238</v>
      </c>
      <c r="E1003" s="1">
        <v>703356</v>
      </c>
      <c r="F1003" s="1">
        <v>650081</v>
      </c>
      <c r="G1003" s="1">
        <v>468859</v>
      </c>
      <c r="H1003" s="1">
        <v>298310</v>
      </c>
      <c r="I1003" s="1">
        <v>376224</v>
      </c>
      <c r="J1003" s="1">
        <v>311327</v>
      </c>
    </row>
    <row r="1004" spans="1:10" x14ac:dyDescent="0.25">
      <c r="A1004" s="1">
        <v>1033</v>
      </c>
      <c r="B1004" s="1">
        <v>70532</v>
      </c>
      <c r="C1004" s="1">
        <v>156846</v>
      </c>
      <c r="D1004" s="1">
        <v>170469</v>
      </c>
      <c r="E1004" s="1">
        <v>702403</v>
      </c>
      <c r="F1004" s="1">
        <v>650999</v>
      </c>
      <c r="G1004" s="1">
        <v>483585</v>
      </c>
      <c r="H1004" s="1">
        <v>323305</v>
      </c>
      <c r="I1004" s="1">
        <v>337130</v>
      </c>
      <c r="J1004" s="1">
        <v>253380</v>
      </c>
    </row>
    <row r="1005" spans="1:10" x14ac:dyDescent="0.25">
      <c r="A1005" s="1">
        <v>1034</v>
      </c>
      <c r="B1005" s="1">
        <v>67150</v>
      </c>
      <c r="C1005" s="1">
        <v>156957</v>
      </c>
      <c r="D1005" s="1">
        <v>167509</v>
      </c>
      <c r="E1005" s="1">
        <v>705026</v>
      </c>
      <c r="F1005" s="1">
        <v>646589</v>
      </c>
      <c r="G1005" s="1">
        <v>440774</v>
      </c>
      <c r="H1005" s="1">
        <v>293396</v>
      </c>
      <c r="I1005" s="1">
        <v>335066</v>
      </c>
      <c r="J1005" s="1">
        <v>272677</v>
      </c>
    </row>
    <row r="1006" spans="1:10" x14ac:dyDescent="0.25">
      <c r="A1006" s="1">
        <v>1035</v>
      </c>
      <c r="B1006" s="1">
        <v>66920</v>
      </c>
      <c r="C1006" s="1">
        <v>157397</v>
      </c>
      <c r="D1006" s="1">
        <v>169538</v>
      </c>
      <c r="E1006" s="1">
        <v>706454</v>
      </c>
      <c r="F1006" s="1">
        <v>650207</v>
      </c>
      <c r="G1006" s="1">
        <v>459935</v>
      </c>
      <c r="H1006" s="1">
        <v>285761</v>
      </c>
      <c r="I1006" s="1">
        <v>337266</v>
      </c>
      <c r="J1006" s="1">
        <v>492611</v>
      </c>
    </row>
    <row r="1007" spans="1:10" x14ac:dyDescent="0.25">
      <c r="A1007" s="1">
        <v>1036</v>
      </c>
      <c r="B1007" s="1">
        <v>68281</v>
      </c>
      <c r="C1007" s="1">
        <v>157283</v>
      </c>
      <c r="D1007" s="1">
        <v>170434</v>
      </c>
      <c r="E1007" s="1">
        <v>703379</v>
      </c>
      <c r="F1007" s="1">
        <v>648682</v>
      </c>
      <c r="G1007" s="1">
        <v>475686</v>
      </c>
      <c r="H1007" s="1">
        <v>304322</v>
      </c>
      <c r="I1007" s="1">
        <v>340088</v>
      </c>
      <c r="J1007" s="1">
        <v>584936</v>
      </c>
    </row>
    <row r="1008" spans="1:10" x14ac:dyDescent="0.25">
      <c r="A1008" s="1">
        <v>1037</v>
      </c>
      <c r="B1008" s="1">
        <v>70110</v>
      </c>
      <c r="C1008" s="1">
        <v>156498</v>
      </c>
      <c r="D1008" s="1">
        <v>170035</v>
      </c>
      <c r="E1008" s="1">
        <v>704254</v>
      </c>
      <c r="F1008" s="1">
        <v>649211</v>
      </c>
      <c r="G1008" s="1">
        <v>449372</v>
      </c>
      <c r="H1008" s="1">
        <v>382373</v>
      </c>
      <c r="I1008" s="1">
        <v>331478</v>
      </c>
      <c r="J1008" s="1">
        <v>567939</v>
      </c>
    </row>
    <row r="1009" spans="1:10" x14ac:dyDescent="0.25">
      <c r="A1009" s="1">
        <v>1038</v>
      </c>
      <c r="B1009" s="1">
        <v>70760</v>
      </c>
      <c r="C1009" s="1">
        <v>156874</v>
      </c>
      <c r="D1009" s="1">
        <v>171917</v>
      </c>
      <c r="E1009" s="1">
        <v>707024</v>
      </c>
      <c r="F1009" s="1">
        <v>646311</v>
      </c>
      <c r="G1009" s="1">
        <v>449943</v>
      </c>
      <c r="H1009" s="1">
        <v>297385</v>
      </c>
      <c r="I1009" s="1">
        <v>333189</v>
      </c>
      <c r="J1009" s="1">
        <v>551711</v>
      </c>
    </row>
    <row r="1010" spans="1:10" x14ac:dyDescent="0.25">
      <c r="A1010" s="1">
        <v>1039</v>
      </c>
      <c r="B1010" s="1">
        <v>70676</v>
      </c>
      <c r="C1010" s="1">
        <v>156359</v>
      </c>
      <c r="D1010" s="1">
        <v>170450</v>
      </c>
      <c r="E1010" s="1">
        <v>706445</v>
      </c>
      <c r="F1010" s="1">
        <v>650410</v>
      </c>
      <c r="G1010" s="1">
        <v>456271</v>
      </c>
      <c r="H1010" s="1">
        <v>292341</v>
      </c>
      <c r="I1010" s="1">
        <v>332174</v>
      </c>
      <c r="J1010" s="1">
        <v>594538</v>
      </c>
    </row>
    <row r="1011" spans="1:10" x14ac:dyDescent="0.25">
      <c r="A1011" s="1">
        <v>1040</v>
      </c>
      <c r="B1011" s="1">
        <v>70582</v>
      </c>
      <c r="C1011" s="1">
        <v>156654</v>
      </c>
      <c r="D1011" s="1">
        <v>172436</v>
      </c>
      <c r="E1011" s="1">
        <v>708043</v>
      </c>
      <c r="F1011" s="1">
        <v>651579</v>
      </c>
      <c r="G1011" s="1">
        <v>439027</v>
      </c>
      <c r="H1011" s="1">
        <v>314414</v>
      </c>
      <c r="I1011" s="1">
        <v>334857</v>
      </c>
      <c r="J1011" s="1">
        <v>643378</v>
      </c>
    </row>
    <row r="1012" spans="1:10" x14ac:dyDescent="0.25">
      <c r="A1012" s="1">
        <v>1041</v>
      </c>
      <c r="B1012" s="1">
        <v>70634</v>
      </c>
      <c r="C1012" s="1">
        <v>157295</v>
      </c>
      <c r="D1012" s="1">
        <v>171073</v>
      </c>
      <c r="E1012" s="1">
        <v>703022</v>
      </c>
      <c r="F1012" s="1">
        <v>652203</v>
      </c>
      <c r="G1012" s="1">
        <v>482945</v>
      </c>
      <c r="H1012" s="1">
        <v>301987</v>
      </c>
      <c r="I1012" s="1">
        <v>332146</v>
      </c>
      <c r="J1012" s="1">
        <v>649463</v>
      </c>
    </row>
    <row r="1013" spans="1:10" x14ac:dyDescent="0.25">
      <c r="A1013" s="1">
        <v>1042</v>
      </c>
      <c r="B1013" s="1">
        <v>70857</v>
      </c>
      <c r="C1013" s="1">
        <v>156679</v>
      </c>
      <c r="D1013" s="1">
        <v>172016</v>
      </c>
      <c r="E1013" s="1">
        <v>708751</v>
      </c>
      <c r="F1013" s="1">
        <v>651914</v>
      </c>
      <c r="G1013" s="1">
        <v>462493</v>
      </c>
      <c r="H1013" s="1">
        <v>304454</v>
      </c>
      <c r="I1013" s="1">
        <v>337503</v>
      </c>
      <c r="J1013" s="1">
        <v>722306</v>
      </c>
    </row>
    <row r="1014" spans="1:10" x14ac:dyDescent="0.25">
      <c r="A1014" s="1">
        <v>1043</v>
      </c>
      <c r="B1014" s="1">
        <v>69186</v>
      </c>
      <c r="C1014" s="1">
        <v>157269</v>
      </c>
      <c r="D1014" s="1">
        <v>170708</v>
      </c>
      <c r="E1014" s="1">
        <v>698154</v>
      </c>
      <c r="F1014" s="1">
        <v>651221</v>
      </c>
      <c r="G1014" s="1">
        <v>435651</v>
      </c>
      <c r="H1014" s="1">
        <v>311918</v>
      </c>
      <c r="I1014" s="1">
        <v>331218</v>
      </c>
      <c r="J1014" s="1">
        <v>780608</v>
      </c>
    </row>
    <row r="1015" spans="1:10" x14ac:dyDescent="0.25">
      <c r="A1015" s="1">
        <v>1044</v>
      </c>
      <c r="B1015" s="1">
        <v>70518</v>
      </c>
      <c r="C1015" s="1">
        <v>157444</v>
      </c>
      <c r="D1015" s="1">
        <v>172237</v>
      </c>
      <c r="E1015" s="1">
        <v>704888</v>
      </c>
      <c r="F1015" s="1">
        <v>653549</v>
      </c>
      <c r="G1015" s="1">
        <v>448085</v>
      </c>
      <c r="H1015" s="1">
        <v>308239</v>
      </c>
      <c r="I1015" s="1">
        <v>709045</v>
      </c>
      <c r="J1015" s="1">
        <v>717512</v>
      </c>
    </row>
    <row r="1016" spans="1:10" x14ac:dyDescent="0.25">
      <c r="A1016" s="1">
        <v>1045</v>
      </c>
      <c r="B1016" s="1">
        <v>69703</v>
      </c>
      <c r="C1016" s="1">
        <v>157605</v>
      </c>
      <c r="D1016" s="1">
        <v>171638</v>
      </c>
      <c r="E1016" s="1">
        <v>710907</v>
      </c>
      <c r="F1016" s="1">
        <v>657781</v>
      </c>
      <c r="G1016" s="1">
        <v>444449</v>
      </c>
      <c r="H1016" s="1">
        <v>300166</v>
      </c>
      <c r="I1016" s="1">
        <v>782189</v>
      </c>
      <c r="J1016" s="1">
        <v>685489</v>
      </c>
    </row>
    <row r="1017" spans="1:10" x14ac:dyDescent="0.25">
      <c r="A1017" s="1">
        <v>1046</v>
      </c>
      <c r="B1017" s="1">
        <v>70134</v>
      </c>
      <c r="C1017" s="1">
        <v>155798</v>
      </c>
      <c r="D1017" s="1">
        <v>172833</v>
      </c>
      <c r="E1017" s="1">
        <v>636794</v>
      </c>
      <c r="F1017" s="1">
        <v>656819</v>
      </c>
      <c r="G1017" s="1">
        <v>428850</v>
      </c>
      <c r="H1017" s="1">
        <v>316412</v>
      </c>
      <c r="I1017" s="1">
        <v>785375</v>
      </c>
      <c r="J1017" s="1">
        <v>628582</v>
      </c>
    </row>
    <row r="1018" spans="1:10" x14ac:dyDescent="0.25">
      <c r="A1018" s="1">
        <v>1047</v>
      </c>
      <c r="B1018" s="1">
        <v>70440</v>
      </c>
      <c r="C1018" s="1">
        <v>160463</v>
      </c>
      <c r="D1018" s="1">
        <v>171698</v>
      </c>
      <c r="E1018" s="1">
        <v>516153</v>
      </c>
      <c r="F1018" s="1">
        <v>659414</v>
      </c>
      <c r="G1018" s="1">
        <v>442211</v>
      </c>
      <c r="H1018" s="1">
        <v>292331</v>
      </c>
      <c r="I1018" s="1">
        <v>804477</v>
      </c>
      <c r="J1018" s="1">
        <v>699182</v>
      </c>
    </row>
    <row r="1019" spans="1:10" x14ac:dyDescent="0.25">
      <c r="A1019" s="1">
        <v>1048</v>
      </c>
      <c r="B1019" s="1">
        <v>70882</v>
      </c>
      <c r="C1019" s="1">
        <v>160719</v>
      </c>
      <c r="D1019" s="1">
        <v>172440</v>
      </c>
      <c r="E1019" s="1">
        <v>458558</v>
      </c>
      <c r="F1019" s="1">
        <v>658197</v>
      </c>
      <c r="G1019" s="1">
        <v>448023</v>
      </c>
      <c r="H1019" s="1">
        <v>297248</v>
      </c>
      <c r="I1019" s="1">
        <v>830310</v>
      </c>
      <c r="J1019" s="1">
        <v>644460</v>
      </c>
    </row>
    <row r="1020" spans="1:10" x14ac:dyDescent="0.25">
      <c r="A1020" s="1">
        <v>1049</v>
      </c>
      <c r="B1020" s="1">
        <v>70626</v>
      </c>
      <c r="C1020" s="1">
        <v>160600</v>
      </c>
      <c r="D1020" s="1">
        <v>172391</v>
      </c>
      <c r="E1020" s="1">
        <v>457321</v>
      </c>
      <c r="F1020" s="1">
        <v>659377</v>
      </c>
      <c r="G1020" s="1">
        <v>422236</v>
      </c>
      <c r="H1020" s="1">
        <v>294603</v>
      </c>
      <c r="I1020" s="1">
        <v>821102</v>
      </c>
      <c r="J1020" s="1">
        <v>629001</v>
      </c>
    </row>
    <row r="1021" spans="1:10" x14ac:dyDescent="0.25">
      <c r="A1021" s="1">
        <v>1050</v>
      </c>
      <c r="B1021" s="1">
        <v>70761</v>
      </c>
      <c r="C1021" s="1">
        <v>160926</v>
      </c>
      <c r="D1021" s="1">
        <v>172245</v>
      </c>
      <c r="E1021" s="1">
        <v>458089</v>
      </c>
      <c r="F1021" s="1">
        <v>661774</v>
      </c>
      <c r="G1021" s="1">
        <v>430525</v>
      </c>
      <c r="H1021" s="1">
        <v>287713</v>
      </c>
      <c r="I1021" s="1">
        <v>818959</v>
      </c>
      <c r="J1021" s="1">
        <v>716205</v>
      </c>
    </row>
    <row r="1022" spans="1:10" x14ac:dyDescent="0.25">
      <c r="A1022" s="1">
        <v>1051</v>
      </c>
      <c r="B1022" s="1">
        <v>70526</v>
      </c>
      <c r="C1022" s="1">
        <v>160600</v>
      </c>
      <c r="D1022" s="1">
        <v>172451</v>
      </c>
      <c r="E1022" s="1">
        <v>455594</v>
      </c>
      <c r="F1022" s="1">
        <v>664926</v>
      </c>
      <c r="G1022" s="1">
        <v>434480</v>
      </c>
      <c r="H1022" s="1">
        <v>297050</v>
      </c>
      <c r="I1022" s="1">
        <v>872098</v>
      </c>
      <c r="J1022" s="1">
        <v>722731</v>
      </c>
    </row>
    <row r="1023" spans="1:10" x14ac:dyDescent="0.25">
      <c r="A1023" s="1">
        <v>1052</v>
      </c>
      <c r="B1023" s="1">
        <v>70206</v>
      </c>
      <c r="C1023" s="1">
        <v>159209</v>
      </c>
      <c r="D1023" s="1">
        <v>172187</v>
      </c>
      <c r="E1023" s="1">
        <v>454818</v>
      </c>
      <c r="F1023" s="1">
        <v>660194</v>
      </c>
      <c r="G1023" s="1">
        <v>477324</v>
      </c>
      <c r="H1023" s="1">
        <v>291314</v>
      </c>
      <c r="I1023" s="1">
        <v>926214</v>
      </c>
      <c r="J1023" s="1">
        <v>723901</v>
      </c>
    </row>
    <row r="1024" spans="1:10" x14ac:dyDescent="0.25">
      <c r="A1024" s="1">
        <v>1053</v>
      </c>
      <c r="B1024" s="1">
        <v>70813</v>
      </c>
      <c r="C1024" s="1">
        <v>160972</v>
      </c>
      <c r="D1024" s="1">
        <v>172158</v>
      </c>
      <c r="E1024" s="1">
        <v>454037</v>
      </c>
      <c r="F1024" s="1">
        <v>666769</v>
      </c>
      <c r="G1024" s="1">
        <v>431302</v>
      </c>
      <c r="H1024" s="1">
        <v>291801</v>
      </c>
      <c r="I1024" s="1">
        <v>902278</v>
      </c>
      <c r="J1024" s="1">
        <v>672090</v>
      </c>
    </row>
    <row r="1025" spans="1:10" x14ac:dyDescent="0.25">
      <c r="A1025" s="1">
        <v>1054</v>
      </c>
      <c r="B1025" s="1">
        <v>70868</v>
      </c>
      <c r="C1025" s="1">
        <v>160530</v>
      </c>
      <c r="D1025" s="1">
        <v>171857</v>
      </c>
      <c r="E1025" s="1">
        <v>454291</v>
      </c>
      <c r="F1025" s="1">
        <v>664795</v>
      </c>
      <c r="G1025" s="1">
        <v>453062</v>
      </c>
      <c r="H1025" s="1">
        <v>293945</v>
      </c>
      <c r="I1025" s="1">
        <v>914425</v>
      </c>
      <c r="J1025" s="1">
        <v>645271</v>
      </c>
    </row>
    <row r="1026" spans="1:10" x14ac:dyDescent="0.25">
      <c r="A1026" s="1">
        <v>1055</v>
      </c>
      <c r="B1026" s="1">
        <v>70790</v>
      </c>
      <c r="C1026" s="1">
        <v>160164</v>
      </c>
      <c r="D1026" s="1">
        <v>171659</v>
      </c>
      <c r="E1026" s="1">
        <v>452574</v>
      </c>
      <c r="F1026" s="1">
        <v>668675</v>
      </c>
      <c r="G1026" s="1">
        <v>446081</v>
      </c>
      <c r="H1026" s="1">
        <v>292260</v>
      </c>
      <c r="I1026" s="1">
        <v>924331</v>
      </c>
      <c r="J1026" s="1">
        <v>685977</v>
      </c>
    </row>
    <row r="1027" spans="1:10" x14ac:dyDescent="0.25">
      <c r="A1027" s="1">
        <v>1056</v>
      </c>
      <c r="B1027" s="1">
        <v>70739</v>
      </c>
      <c r="C1027" s="1">
        <v>160477</v>
      </c>
      <c r="D1027" s="1">
        <v>173271</v>
      </c>
      <c r="E1027" s="1">
        <v>455747</v>
      </c>
      <c r="F1027" s="1">
        <v>667762</v>
      </c>
      <c r="G1027" s="1">
        <v>520563</v>
      </c>
      <c r="H1027" s="1">
        <v>293801</v>
      </c>
      <c r="I1027" s="1">
        <v>902855</v>
      </c>
      <c r="J1027" s="1">
        <v>634672</v>
      </c>
    </row>
    <row r="1028" spans="1:10" x14ac:dyDescent="0.25">
      <c r="A1028" s="1">
        <v>1057</v>
      </c>
      <c r="B1028" s="1">
        <v>70925</v>
      </c>
      <c r="C1028" s="1">
        <v>160895</v>
      </c>
      <c r="D1028" s="1">
        <v>174019</v>
      </c>
      <c r="E1028" s="1">
        <v>455023</v>
      </c>
      <c r="F1028" s="1">
        <v>652253</v>
      </c>
      <c r="G1028" s="1">
        <v>475305</v>
      </c>
      <c r="H1028" s="1">
        <v>290804</v>
      </c>
      <c r="I1028" s="1">
        <v>915714</v>
      </c>
      <c r="J1028" s="1">
        <v>608648</v>
      </c>
    </row>
    <row r="1029" spans="1:10" x14ac:dyDescent="0.25">
      <c r="A1029" s="1">
        <v>1058</v>
      </c>
      <c r="B1029" s="1">
        <v>70415</v>
      </c>
      <c r="C1029" s="1">
        <v>160089</v>
      </c>
      <c r="D1029" s="1">
        <v>173415</v>
      </c>
      <c r="E1029" s="1">
        <v>453601</v>
      </c>
      <c r="F1029" s="1">
        <v>584039</v>
      </c>
      <c r="G1029" s="1">
        <v>440261</v>
      </c>
      <c r="H1029" s="1">
        <v>299628</v>
      </c>
      <c r="I1029" s="1">
        <v>921452</v>
      </c>
      <c r="J1029" s="1">
        <v>662048</v>
      </c>
    </row>
    <row r="1030" spans="1:10" x14ac:dyDescent="0.25">
      <c r="A1030" s="1">
        <v>1059</v>
      </c>
      <c r="B1030" s="1">
        <v>70857</v>
      </c>
      <c r="C1030" s="1">
        <v>160818</v>
      </c>
      <c r="D1030" s="1">
        <v>172963</v>
      </c>
      <c r="E1030" s="1">
        <v>454908</v>
      </c>
      <c r="F1030" s="1">
        <v>531936</v>
      </c>
      <c r="G1030" s="1">
        <v>462737</v>
      </c>
      <c r="H1030" s="1">
        <v>311391</v>
      </c>
      <c r="I1030" s="1">
        <v>915376</v>
      </c>
      <c r="J1030" s="1">
        <v>566830</v>
      </c>
    </row>
    <row r="1031" spans="1:10" x14ac:dyDescent="0.25">
      <c r="A1031" s="1">
        <v>1060</v>
      </c>
      <c r="B1031" s="1">
        <v>70747</v>
      </c>
      <c r="C1031" s="1">
        <v>160624</v>
      </c>
      <c r="D1031" s="1">
        <v>168191</v>
      </c>
      <c r="E1031" s="1">
        <v>456997</v>
      </c>
      <c r="F1031" s="1">
        <v>500711</v>
      </c>
      <c r="G1031" s="1">
        <v>470830</v>
      </c>
      <c r="H1031" s="1">
        <v>319923</v>
      </c>
      <c r="I1031" s="1">
        <v>897345</v>
      </c>
      <c r="J1031" s="1">
        <v>578800</v>
      </c>
    </row>
    <row r="1032" spans="1:10" x14ac:dyDescent="0.25">
      <c r="A1032" s="1">
        <v>1061</v>
      </c>
      <c r="B1032" s="1">
        <v>71082</v>
      </c>
      <c r="C1032" s="1">
        <v>161169</v>
      </c>
      <c r="D1032" s="1">
        <v>172907</v>
      </c>
      <c r="E1032" s="1">
        <v>455650</v>
      </c>
      <c r="F1032" s="1">
        <v>503520</v>
      </c>
      <c r="G1032" s="1">
        <v>434308</v>
      </c>
      <c r="H1032" s="1">
        <v>298096</v>
      </c>
      <c r="I1032" s="1">
        <v>822263</v>
      </c>
      <c r="J1032" s="1">
        <v>533003</v>
      </c>
    </row>
    <row r="1033" spans="1:10" x14ac:dyDescent="0.25">
      <c r="A1033" s="1">
        <v>1062</v>
      </c>
      <c r="B1033" s="1">
        <v>71037</v>
      </c>
      <c r="C1033" s="1">
        <v>161354</v>
      </c>
      <c r="D1033" s="1">
        <v>173476</v>
      </c>
      <c r="E1033" s="1">
        <v>457703</v>
      </c>
      <c r="F1033" s="1">
        <v>502251</v>
      </c>
      <c r="G1033" s="1">
        <v>475744</v>
      </c>
      <c r="H1033" s="1">
        <v>330587</v>
      </c>
      <c r="I1033" s="1">
        <v>715460</v>
      </c>
      <c r="J1033" s="1">
        <v>529010</v>
      </c>
    </row>
    <row r="1034" spans="1:10" x14ac:dyDescent="0.25">
      <c r="A1034" s="1">
        <v>1063</v>
      </c>
      <c r="B1034" s="1">
        <v>70980</v>
      </c>
      <c r="C1034" s="1">
        <v>161017</v>
      </c>
      <c r="D1034" s="1">
        <v>174553</v>
      </c>
      <c r="E1034" s="1">
        <v>455393</v>
      </c>
      <c r="F1034" s="1">
        <v>500124</v>
      </c>
      <c r="G1034" s="1">
        <v>477604</v>
      </c>
      <c r="H1034" s="1">
        <v>301325</v>
      </c>
      <c r="I1034" s="1">
        <v>645082</v>
      </c>
      <c r="J1034" s="1">
        <v>564633</v>
      </c>
    </row>
    <row r="1035" spans="1:10" x14ac:dyDescent="0.25">
      <c r="A1035" s="1">
        <v>1064</v>
      </c>
      <c r="B1035" s="1">
        <v>70347</v>
      </c>
      <c r="C1035" s="1">
        <v>160043</v>
      </c>
      <c r="D1035" s="1">
        <v>174945</v>
      </c>
      <c r="E1035" s="1">
        <v>459498</v>
      </c>
      <c r="F1035" s="1">
        <v>503960</v>
      </c>
      <c r="G1035" s="1">
        <v>400138</v>
      </c>
      <c r="H1035" s="1">
        <v>296049</v>
      </c>
      <c r="I1035" s="1">
        <v>631010</v>
      </c>
      <c r="J1035" s="1">
        <v>535107</v>
      </c>
    </row>
    <row r="1036" spans="1:10" x14ac:dyDescent="0.25">
      <c r="A1036" s="1">
        <v>1065</v>
      </c>
      <c r="B1036" s="1">
        <v>69406</v>
      </c>
      <c r="C1036" s="1">
        <v>161209</v>
      </c>
      <c r="D1036" s="1">
        <v>174692</v>
      </c>
      <c r="E1036" s="1">
        <v>472050</v>
      </c>
      <c r="F1036" s="1">
        <v>502421</v>
      </c>
      <c r="G1036" s="1">
        <v>408260</v>
      </c>
      <c r="H1036" s="1">
        <v>302207</v>
      </c>
      <c r="I1036" s="1">
        <v>623616</v>
      </c>
      <c r="J1036" s="1">
        <v>564370</v>
      </c>
    </row>
    <row r="1037" spans="1:10" x14ac:dyDescent="0.25">
      <c r="A1037" s="1">
        <v>1066</v>
      </c>
      <c r="B1037" s="1">
        <v>68649</v>
      </c>
      <c r="C1037" s="1">
        <v>161057</v>
      </c>
      <c r="D1037" s="1">
        <v>174578</v>
      </c>
      <c r="E1037" s="1">
        <v>473205</v>
      </c>
      <c r="F1037" s="1">
        <v>505328</v>
      </c>
      <c r="G1037" s="1">
        <v>385997</v>
      </c>
      <c r="H1037" s="1">
        <v>301501</v>
      </c>
      <c r="I1037" s="1">
        <v>633246</v>
      </c>
      <c r="J1037" s="1">
        <v>536441</v>
      </c>
    </row>
    <row r="1038" spans="1:10" x14ac:dyDescent="0.25">
      <c r="A1038" s="1">
        <v>1067</v>
      </c>
      <c r="B1038" s="1">
        <v>70693</v>
      </c>
      <c r="C1038" s="1">
        <v>160969</v>
      </c>
      <c r="D1038" s="1">
        <v>175442</v>
      </c>
      <c r="E1038" s="1">
        <v>472771</v>
      </c>
      <c r="F1038" s="1">
        <v>503036</v>
      </c>
      <c r="G1038" s="1">
        <v>431868</v>
      </c>
      <c r="H1038" s="1">
        <v>294950</v>
      </c>
      <c r="I1038" s="1">
        <v>625242</v>
      </c>
      <c r="J1038" s="1">
        <v>505319</v>
      </c>
    </row>
    <row r="1039" spans="1:10" x14ac:dyDescent="0.25">
      <c r="A1039" s="1">
        <v>1068</v>
      </c>
      <c r="B1039" s="1">
        <v>70742</v>
      </c>
      <c r="C1039" s="1">
        <v>160892</v>
      </c>
      <c r="D1039" s="1">
        <v>175373</v>
      </c>
      <c r="E1039" s="1">
        <v>474847</v>
      </c>
      <c r="F1039" s="1">
        <v>506130</v>
      </c>
      <c r="G1039" s="1">
        <v>391453</v>
      </c>
      <c r="H1039" s="1">
        <v>339726</v>
      </c>
      <c r="I1039" s="1">
        <v>638315</v>
      </c>
      <c r="J1039" s="1">
        <v>535757</v>
      </c>
    </row>
    <row r="1040" spans="1:10" x14ac:dyDescent="0.25">
      <c r="A1040" s="1">
        <v>1069</v>
      </c>
      <c r="B1040" s="1">
        <v>71264</v>
      </c>
      <c r="C1040" s="1">
        <v>160506</v>
      </c>
      <c r="D1040" s="1">
        <v>174783</v>
      </c>
      <c r="E1040" s="1">
        <v>472830</v>
      </c>
      <c r="F1040" s="1">
        <v>506548</v>
      </c>
      <c r="G1040" s="1">
        <v>403038</v>
      </c>
      <c r="H1040" s="1">
        <v>289711</v>
      </c>
      <c r="I1040" s="1">
        <v>640938</v>
      </c>
      <c r="J1040" s="1">
        <v>498441</v>
      </c>
    </row>
    <row r="1041" spans="1:10" x14ac:dyDescent="0.25">
      <c r="A1041" s="1">
        <v>1070</v>
      </c>
      <c r="B1041" s="1">
        <v>69012</v>
      </c>
      <c r="C1041" s="1">
        <v>160439</v>
      </c>
      <c r="D1041" s="1">
        <v>173434</v>
      </c>
      <c r="E1041" s="1">
        <v>474715</v>
      </c>
      <c r="F1041" s="1">
        <v>507731</v>
      </c>
      <c r="G1041" s="1">
        <v>391777</v>
      </c>
      <c r="H1041" s="1">
        <v>297147</v>
      </c>
      <c r="I1041" s="1">
        <v>636082</v>
      </c>
      <c r="J1041" s="1">
        <v>502038</v>
      </c>
    </row>
    <row r="1042" spans="1:10" x14ac:dyDescent="0.25">
      <c r="A1042" s="1">
        <v>1071</v>
      </c>
      <c r="B1042" s="1">
        <v>70327</v>
      </c>
      <c r="C1042" s="1">
        <v>161596</v>
      </c>
      <c r="D1042" s="1">
        <v>173250</v>
      </c>
      <c r="E1042" s="1">
        <v>471853</v>
      </c>
      <c r="F1042" s="1">
        <v>508794</v>
      </c>
      <c r="G1042" s="1">
        <v>386514</v>
      </c>
      <c r="H1042" s="1">
        <v>299403</v>
      </c>
      <c r="I1042" s="1">
        <v>644269</v>
      </c>
      <c r="J1042" s="1">
        <v>486946</v>
      </c>
    </row>
    <row r="1043" spans="1:10" x14ac:dyDescent="0.25">
      <c r="A1043" s="1">
        <v>1072</v>
      </c>
      <c r="B1043" s="1">
        <v>71160</v>
      </c>
      <c r="C1043" s="1">
        <v>160718</v>
      </c>
      <c r="D1043" s="1">
        <v>175183</v>
      </c>
      <c r="E1043" s="1">
        <v>475829</v>
      </c>
      <c r="F1043" s="1">
        <v>507470</v>
      </c>
      <c r="G1043" s="1">
        <v>420120</v>
      </c>
      <c r="H1043" s="1">
        <v>296070</v>
      </c>
      <c r="I1043" s="1">
        <v>644479</v>
      </c>
      <c r="J1043" s="1">
        <v>520595</v>
      </c>
    </row>
    <row r="1044" spans="1:10" x14ac:dyDescent="0.25">
      <c r="A1044" s="1">
        <v>1073</v>
      </c>
      <c r="B1044" s="1">
        <v>70581</v>
      </c>
      <c r="C1044" s="1">
        <v>160767</v>
      </c>
      <c r="D1044" s="1">
        <v>176033</v>
      </c>
      <c r="E1044" s="1">
        <v>474860</v>
      </c>
      <c r="F1044" s="1">
        <v>509868</v>
      </c>
      <c r="G1044" s="1">
        <v>383497</v>
      </c>
      <c r="H1044" s="1">
        <v>311267</v>
      </c>
      <c r="I1044" s="1">
        <v>627139</v>
      </c>
      <c r="J1044" s="1">
        <v>559356</v>
      </c>
    </row>
    <row r="1045" spans="1:10" x14ac:dyDescent="0.25">
      <c r="A1045" s="1">
        <v>1074</v>
      </c>
      <c r="B1045" s="1">
        <v>70978</v>
      </c>
      <c r="C1045" s="1">
        <v>161762</v>
      </c>
      <c r="D1045" s="1">
        <v>176314</v>
      </c>
      <c r="E1045" s="1">
        <v>476063</v>
      </c>
      <c r="F1045" s="1">
        <v>509733</v>
      </c>
      <c r="G1045" s="1">
        <v>398998</v>
      </c>
      <c r="H1045" s="1">
        <v>311099</v>
      </c>
      <c r="I1045" s="1">
        <v>638334</v>
      </c>
      <c r="J1045" s="1">
        <v>552650</v>
      </c>
    </row>
    <row r="1046" spans="1:10" x14ac:dyDescent="0.25">
      <c r="A1046" s="1">
        <v>1075</v>
      </c>
      <c r="B1046" s="1">
        <v>70792</v>
      </c>
      <c r="C1046" s="1">
        <v>161301</v>
      </c>
      <c r="D1046" s="1">
        <v>176280</v>
      </c>
      <c r="E1046" s="1">
        <v>476222</v>
      </c>
      <c r="F1046" s="1">
        <v>513595</v>
      </c>
      <c r="G1046" s="1">
        <v>422299</v>
      </c>
      <c r="H1046" s="1">
        <v>302237</v>
      </c>
      <c r="I1046" s="1">
        <v>643412</v>
      </c>
      <c r="J1046" s="1">
        <v>538717</v>
      </c>
    </row>
    <row r="1047" spans="1:10" x14ac:dyDescent="0.25">
      <c r="A1047" s="1">
        <v>1076</v>
      </c>
      <c r="B1047" s="1">
        <v>70925</v>
      </c>
      <c r="C1047" s="1">
        <v>161370</v>
      </c>
      <c r="D1047" s="1">
        <v>176068</v>
      </c>
      <c r="E1047" s="1">
        <v>478909</v>
      </c>
      <c r="F1047" s="1">
        <v>511316</v>
      </c>
      <c r="G1047" s="1">
        <v>397984</v>
      </c>
      <c r="H1047" s="1">
        <v>293037</v>
      </c>
      <c r="I1047" s="1">
        <v>650000</v>
      </c>
      <c r="J1047" s="1">
        <v>558206</v>
      </c>
    </row>
    <row r="1048" spans="1:10" x14ac:dyDescent="0.25">
      <c r="A1048" s="1">
        <v>1077</v>
      </c>
      <c r="B1048" s="1">
        <v>70986</v>
      </c>
      <c r="C1048" s="1">
        <v>161731</v>
      </c>
      <c r="D1048" s="1">
        <v>174389</v>
      </c>
      <c r="E1048" s="1">
        <v>476647</v>
      </c>
      <c r="F1048" s="1">
        <v>512792</v>
      </c>
      <c r="G1048" s="1">
        <v>385396</v>
      </c>
      <c r="H1048" s="1">
        <v>328980</v>
      </c>
      <c r="I1048" s="1">
        <v>642623</v>
      </c>
      <c r="J1048" s="1">
        <v>577050</v>
      </c>
    </row>
    <row r="1049" spans="1:10" x14ac:dyDescent="0.25">
      <c r="A1049" s="1">
        <v>1078</v>
      </c>
      <c r="B1049" s="1">
        <v>71063</v>
      </c>
      <c r="C1049" s="1">
        <v>161998</v>
      </c>
      <c r="D1049" s="1">
        <v>173752</v>
      </c>
      <c r="E1049" s="1">
        <v>478509</v>
      </c>
      <c r="F1049" s="1">
        <v>513140</v>
      </c>
      <c r="G1049" s="1">
        <v>415473</v>
      </c>
      <c r="H1049" s="1">
        <v>341258</v>
      </c>
      <c r="I1049" s="1">
        <v>644619</v>
      </c>
      <c r="J1049" s="1">
        <v>534424</v>
      </c>
    </row>
    <row r="1050" spans="1:10" x14ac:dyDescent="0.25">
      <c r="A1050" s="1">
        <v>1079</v>
      </c>
      <c r="B1050" s="1">
        <v>71250</v>
      </c>
      <c r="C1050" s="1">
        <v>162190</v>
      </c>
      <c r="D1050" s="1">
        <v>176480</v>
      </c>
      <c r="E1050" s="1">
        <v>478752</v>
      </c>
      <c r="F1050" s="1">
        <v>516530</v>
      </c>
      <c r="G1050" s="1">
        <v>415838</v>
      </c>
      <c r="H1050" s="1">
        <v>297278</v>
      </c>
      <c r="I1050" s="1">
        <v>645825</v>
      </c>
      <c r="J1050" s="1">
        <v>466253</v>
      </c>
    </row>
    <row r="1051" spans="1:10" x14ac:dyDescent="0.25">
      <c r="A1051" s="1">
        <v>1080</v>
      </c>
      <c r="B1051" s="1">
        <v>71564</v>
      </c>
      <c r="C1051" s="1">
        <v>161746</v>
      </c>
      <c r="D1051" s="1">
        <v>177310</v>
      </c>
      <c r="E1051" s="1">
        <v>463891</v>
      </c>
      <c r="F1051" s="1">
        <v>518419</v>
      </c>
      <c r="G1051" s="1">
        <v>404533</v>
      </c>
      <c r="H1051" s="1">
        <v>311738</v>
      </c>
      <c r="I1051" s="1">
        <v>650615</v>
      </c>
      <c r="J1051" s="1">
        <v>459961</v>
      </c>
    </row>
    <row r="1052" spans="1:10" x14ac:dyDescent="0.25">
      <c r="A1052" s="1">
        <v>1081</v>
      </c>
      <c r="B1052" s="1">
        <v>71233</v>
      </c>
      <c r="C1052" s="1">
        <v>162331</v>
      </c>
      <c r="D1052" s="1">
        <v>176002</v>
      </c>
      <c r="E1052" s="1">
        <v>467708</v>
      </c>
      <c r="F1052" s="1">
        <v>517935</v>
      </c>
      <c r="G1052" s="1">
        <v>416812</v>
      </c>
      <c r="H1052" s="1">
        <v>268354</v>
      </c>
      <c r="I1052" s="1">
        <v>653510</v>
      </c>
      <c r="J1052" s="1">
        <v>476559</v>
      </c>
    </row>
    <row r="1053" spans="1:10" x14ac:dyDescent="0.25">
      <c r="A1053" s="1">
        <v>1082</v>
      </c>
      <c r="B1053" s="1">
        <v>71399</v>
      </c>
      <c r="C1053" s="1">
        <v>162210</v>
      </c>
      <c r="D1053" s="1">
        <v>176029</v>
      </c>
      <c r="E1053" s="1">
        <v>469380</v>
      </c>
      <c r="F1053" s="1">
        <v>516993</v>
      </c>
      <c r="G1053" s="1">
        <v>414041</v>
      </c>
      <c r="H1053" s="1">
        <v>266995</v>
      </c>
      <c r="I1053" s="1">
        <v>651074</v>
      </c>
      <c r="J1053" s="1">
        <v>469279</v>
      </c>
    </row>
    <row r="1054" spans="1:10" x14ac:dyDescent="0.25">
      <c r="A1054" s="1">
        <v>1083</v>
      </c>
      <c r="B1054" s="1">
        <v>71109</v>
      </c>
      <c r="C1054" s="1">
        <v>162176</v>
      </c>
      <c r="D1054" s="1">
        <v>174159</v>
      </c>
      <c r="E1054" s="1">
        <v>481881</v>
      </c>
      <c r="F1054" s="1">
        <v>515934</v>
      </c>
      <c r="G1054" s="1">
        <v>390268</v>
      </c>
      <c r="H1054" s="1">
        <v>293462</v>
      </c>
      <c r="I1054" s="1">
        <v>647467</v>
      </c>
      <c r="J1054" s="1">
        <v>509601</v>
      </c>
    </row>
    <row r="1055" spans="1:10" x14ac:dyDescent="0.25">
      <c r="A1055" s="1">
        <v>1084</v>
      </c>
      <c r="B1055" s="1">
        <v>71264</v>
      </c>
      <c r="C1055" s="1">
        <v>162582</v>
      </c>
      <c r="D1055" s="1">
        <v>157597</v>
      </c>
      <c r="E1055" s="1">
        <v>485647</v>
      </c>
      <c r="F1055" s="1">
        <v>520652</v>
      </c>
      <c r="G1055" s="1">
        <v>384678</v>
      </c>
      <c r="H1055" s="1">
        <v>318294</v>
      </c>
      <c r="I1055" s="1">
        <v>651345</v>
      </c>
      <c r="J1055" s="1">
        <v>545129</v>
      </c>
    </row>
    <row r="1056" spans="1:10" x14ac:dyDescent="0.25">
      <c r="A1056" s="1">
        <v>1085</v>
      </c>
      <c r="B1056" s="1">
        <v>71105</v>
      </c>
      <c r="C1056" s="1">
        <v>161718</v>
      </c>
      <c r="D1056" s="1">
        <v>144832</v>
      </c>
      <c r="E1056" s="1">
        <v>478792</v>
      </c>
      <c r="F1056" s="1">
        <v>518457</v>
      </c>
      <c r="G1056" s="1">
        <v>382528</v>
      </c>
      <c r="H1056" s="1">
        <v>326807</v>
      </c>
      <c r="I1056" s="1">
        <v>643091</v>
      </c>
      <c r="J1056" s="1">
        <v>546820</v>
      </c>
    </row>
    <row r="1057" spans="1:10" x14ac:dyDescent="0.25">
      <c r="A1057" s="1">
        <v>1086</v>
      </c>
      <c r="B1057" s="1">
        <v>70708</v>
      </c>
      <c r="C1057" s="1">
        <v>162571</v>
      </c>
      <c r="D1057" s="1">
        <v>143231</v>
      </c>
      <c r="E1057" s="1">
        <v>427100</v>
      </c>
      <c r="F1057" s="1">
        <v>520554</v>
      </c>
      <c r="G1057" s="1">
        <v>374244</v>
      </c>
      <c r="H1057" s="1">
        <v>264349</v>
      </c>
      <c r="I1057" s="1">
        <v>644888</v>
      </c>
      <c r="J1057" s="1">
        <v>522035</v>
      </c>
    </row>
    <row r="1058" spans="1:10" x14ac:dyDescent="0.25">
      <c r="A1058" s="1">
        <v>1087</v>
      </c>
      <c r="B1058" s="1">
        <v>70937</v>
      </c>
      <c r="C1058" s="1">
        <v>162227</v>
      </c>
      <c r="D1058" s="1">
        <v>142882</v>
      </c>
      <c r="E1058" s="1">
        <v>350042</v>
      </c>
      <c r="F1058" s="1">
        <v>517267</v>
      </c>
      <c r="G1058" s="1">
        <v>407317</v>
      </c>
      <c r="H1058" s="1">
        <v>270443</v>
      </c>
      <c r="I1058" s="1">
        <v>636817</v>
      </c>
      <c r="J1058" s="1">
        <v>536123</v>
      </c>
    </row>
    <row r="1059" spans="1:10" x14ac:dyDescent="0.25">
      <c r="A1059" s="1">
        <v>1088</v>
      </c>
      <c r="B1059" s="1">
        <v>70357</v>
      </c>
      <c r="C1059" s="1">
        <v>162953</v>
      </c>
      <c r="D1059" s="1">
        <v>142896</v>
      </c>
      <c r="E1059" s="1">
        <v>350337</v>
      </c>
      <c r="F1059" s="1">
        <v>521988</v>
      </c>
      <c r="G1059" s="1">
        <v>395657</v>
      </c>
      <c r="H1059" s="1">
        <v>266842</v>
      </c>
      <c r="I1059" s="1">
        <v>646559</v>
      </c>
      <c r="J1059" s="1">
        <v>496396</v>
      </c>
    </row>
    <row r="1060" spans="1:10" x14ac:dyDescent="0.25">
      <c r="A1060" s="1">
        <v>1089</v>
      </c>
      <c r="B1060" s="1">
        <v>71114</v>
      </c>
      <c r="C1060" s="1">
        <v>161077</v>
      </c>
      <c r="D1060" s="1">
        <v>143309</v>
      </c>
      <c r="E1060" s="1">
        <v>349267</v>
      </c>
      <c r="F1060" s="1">
        <v>522783</v>
      </c>
      <c r="G1060" s="1">
        <v>369414</v>
      </c>
      <c r="H1060" s="1">
        <v>267054</v>
      </c>
      <c r="I1060" s="1">
        <v>634481</v>
      </c>
      <c r="J1060" s="1">
        <v>474623</v>
      </c>
    </row>
    <row r="1061" spans="1:10" x14ac:dyDescent="0.25">
      <c r="A1061" s="1">
        <v>1090</v>
      </c>
      <c r="B1061" s="1">
        <v>71415</v>
      </c>
      <c r="C1061" s="1">
        <v>162532</v>
      </c>
      <c r="D1061" s="1">
        <v>143080</v>
      </c>
      <c r="E1061" s="1">
        <v>347255</v>
      </c>
      <c r="F1061" s="1">
        <v>523643</v>
      </c>
      <c r="G1061" s="1">
        <v>389255</v>
      </c>
      <c r="H1061" s="1">
        <v>274022</v>
      </c>
      <c r="I1061" s="1">
        <v>566586</v>
      </c>
      <c r="J1061" s="1">
        <v>476613</v>
      </c>
    </row>
    <row r="1062" spans="1:10" x14ac:dyDescent="0.25">
      <c r="A1062" s="1">
        <v>1091</v>
      </c>
      <c r="B1062" s="1">
        <v>71071</v>
      </c>
      <c r="C1062" s="1">
        <v>163095</v>
      </c>
      <c r="D1062" s="1">
        <v>271561</v>
      </c>
      <c r="E1062" s="1">
        <v>347401</v>
      </c>
      <c r="F1062" s="1">
        <v>521147</v>
      </c>
      <c r="G1062" s="1">
        <v>384195</v>
      </c>
      <c r="H1062" s="1">
        <v>270312</v>
      </c>
      <c r="I1062" s="1">
        <v>531408</v>
      </c>
      <c r="J1062" s="1">
        <v>497783</v>
      </c>
    </row>
    <row r="1063" spans="1:10" x14ac:dyDescent="0.25">
      <c r="A1063" s="1">
        <v>1092</v>
      </c>
      <c r="B1063" s="1">
        <v>70856</v>
      </c>
      <c r="C1063" s="1">
        <v>162946</v>
      </c>
      <c r="D1063" s="1">
        <v>394844</v>
      </c>
      <c r="E1063" s="1">
        <v>358455</v>
      </c>
      <c r="F1063" s="1">
        <v>515288</v>
      </c>
      <c r="G1063" s="1">
        <v>399265</v>
      </c>
      <c r="H1063" s="1">
        <v>263518</v>
      </c>
      <c r="I1063" s="1">
        <v>497672</v>
      </c>
      <c r="J1063" s="1">
        <v>469005</v>
      </c>
    </row>
    <row r="1064" spans="1:10" x14ac:dyDescent="0.25">
      <c r="A1064" s="1">
        <v>1093</v>
      </c>
      <c r="B1064" s="1">
        <v>71227</v>
      </c>
      <c r="C1064" s="1">
        <v>161406</v>
      </c>
      <c r="D1064" s="1">
        <v>392295</v>
      </c>
      <c r="E1064" s="1">
        <v>356840</v>
      </c>
      <c r="F1064" s="1">
        <v>522362</v>
      </c>
      <c r="G1064" s="1">
        <v>363121</v>
      </c>
      <c r="H1064" s="1">
        <v>258364</v>
      </c>
      <c r="I1064" s="1">
        <v>499569</v>
      </c>
      <c r="J1064" s="1">
        <v>465592</v>
      </c>
    </row>
    <row r="1065" spans="1:10" x14ac:dyDescent="0.25">
      <c r="A1065" s="1">
        <v>1094</v>
      </c>
      <c r="B1065" s="1">
        <v>71202</v>
      </c>
      <c r="C1065" s="1">
        <v>161557</v>
      </c>
      <c r="D1065" s="1">
        <v>393636</v>
      </c>
      <c r="E1065" s="1">
        <v>357625</v>
      </c>
      <c r="F1065" s="1">
        <v>473974</v>
      </c>
      <c r="G1065" s="1">
        <v>377698</v>
      </c>
      <c r="H1065" s="1">
        <v>267626</v>
      </c>
      <c r="I1065" s="1">
        <v>486719</v>
      </c>
      <c r="J1065" s="1">
        <v>507235</v>
      </c>
    </row>
    <row r="1066" spans="1:10" x14ac:dyDescent="0.25">
      <c r="A1066" s="1">
        <v>1095</v>
      </c>
      <c r="B1066" s="1">
        <v>71419</v>
      </c>
      <c r="C1066" s="1">
        <v>162480</v>
      </c>
      <c r="D1066" s="1">
        <v>391308</v>
      </c>
      <c r="E1066" s="1">
        <v>357118</v>
      </c>
      <c r="F1066" s="1">
        <v>432717</v>
      </c>
      <c r="G1066" s="1">
        <v>375058</v>
      </c>
      <c r="H1066" s="1">
        <v>257525</v>
      </c>
      <c r="I1066" s="1">
        <v>498544</v>
      </c>
      <c r="J1066" s="1">
        <v>483723</v>
      </c>
    </row>
    <row r="1067" spans="1:10" x14ac:dyDescent="0.25">
      <c r="A1067" s="1">
        <v>1096</v>
      </c>
      <c r="B1067" s="1">
        <v>70489</v>
      </c>
      <c r="C1067" s="1">
        <v>163081</v>
      </c>
      <c r="D1067" s="1">
        <v>389870</v>
      </c>
      <c r="E1067" s="1">
        <v>358143</v>
      </c>
      <c r="F1067" s="1">
        <v>415172</v>
      </c>
      <c r="G1067" s="1">
        <v>360458</v>
      </c>
      <c r="H1067" s="1">
        <v>261877</v>
      </c>
      <c r="I1067" s="1">
        <v>491067</v>
      </c>
      <c r="J1067" s="1">
        <v>391516</v>
      </c>
    </row>
    <row r="1068" spans="1:10" x14ac:dyDescent="0.25">
      <c r="A1068" s="1">
        <v>1097</v>
      </c>
      <c r="B1068" s="1">
        <v>71153</v>
      </c>
      <c r="C1068" s="1">
        <v>163256</v>
      </c>
      <c r="D1068" s="1">
        <v>388805</v>
      </c>
      <c r="E1068" s="1">
        <v>357092</v>
      </c>
      <c r="F1068" s="1">
        <v>419248</v>
      </c>
      <c r="G1068" s="1">
        <v>366703</v>
      </c>
      <c r="H1068" s="1">
        <v>278710</v>
      </c>
      <c r="I1068" s="1">
        <v>499198</v>
      </c>
      <c r="J1068" s="1">
        <v>440092</v>
      </c>
    </row>
    <row r="1069" spans="1:10" x14ac:dyDescent="0.25">
      <c r="A1069" s="1">
        <v>1098</v>
      </c>
      <c r="B1069" s="1">
        <v>70932</v>
      </c>
      <c r="C1069" s="1">
        <v>162753</v>
      </c>
      <c r="D1069" s="1">
        <v>387503</v>
      </c>
      <c r="E1069" s="1">
        <v>358337</v>
      </c>
      <c r="F1069" s="1">
        <v>417183</v>
      </c>
      <c r="G1069" s="1">
        <v>362716</v>
      </c>
      <c r="H1069" s="1">
        <v>265251</v>
      </c>
      <c r="I1069" s="1">
        <v>496228</v>
      </c>
      <c r="J1069" s="1">
        <v>405566</v>
      </c>
    </row>
    <row r="1070" spans="1:10" x14ac:dyDescent="0.25">
      <c r="A1070" s="1">
        <v>1099</v>
      </c>
      <c r="B1070" s="1">
        <v>71276</v>
      </c>
      <c r="C1070" s="1">
        <v>162915</v>
      </c>
      <c r="D1070" s="1">
        <v>384530</v>
      </c>
      <c r="E1070" s="1">
        <v>357441</v>
      </c>
      <c r="F1070" s="1">
        <v>415075</v>
      </c>
      <c r="G1070" s="1">
        <v>366183</v>
      </c>
      <c r="H1070" s="1">
        <v>287482</v>
      </c>
      <c r="I1070" s="1">
        <v>494404</v>
      </c>
      <c r="J1070" s="1">
        <v>360268</v>
      </c>
    </row>
    <row r="1071" spans="1:10" x14ac:dyDescent="0.25">
      <c r="A1071" s="1">
        <v>1100</v>
      </c>
      <c r="B1071" s="1">
        <v>69482</v>
      </c>
      <c r="C1071" s="1">
        <v>163745</v>
      </c>
      <c r="D1071" s="1">
        <v>387400</v>
      </c>
      <c r="E1071" s="1">
        <v>358482</v>
      </c>
      <c r="F1071" s="1">
        <v>414749</v>
      </c>
      <c r="G1071" s="1">
        <v>364538</v>
      </c>
      <c r="H1071" s="1">
        <v>326433</v>
      </c>
      <c r="I1071" s="1">
        <v>501642</v>
      </c>
      <c r="J1071" s="1">
        <v>417813</v>
      </c>
    </row>
    <row r="1072" spans="1:10" x14ac:dyDescent="0.25">
      <c r="A1072" s="1">
        <v>1101</v>
      </c>
      <c r="B1072" s="1">
        <v>71333</v>
      </c>
      <c r="C1072" s="1">
        <v>158041</v>
      </c>
      <c r="D1072" s="1">
        <v>384063</v>
      </c>
      <c r="E1072" s="1">
        <v>358083</v>
      </c>
      <c r="F1072" s="1">
        <v>415007</v>
      </c>
      <c r="G1072" s="1">
        <v>338073</v>
      </c>
      <c r="H1072" s="1">
        <v>269720</v>
      </c>
      <c r="I1072" s="1">
        <v>499484</v>
      </c>
      <c r="J1072" s="1">
        <v>445127</v>
      </c>
    </row>
    <row r="1073" spans="1:10" x14ac:dyDescent="0.25">
      <c r="A1073" s="1">
        <v>1102</v>
      </c>
      <c r="B1073" s="1">
        <v>71397</v>
      </c>
      <c r="C1073" s="1">
        <v>138174</v>
      </c>
      <c r="D1073" s="1">
        <v>382234</v>
      </c>
      <c r="E1073" s="1">
        <v>359343</v>
      </c>
      <c r="F1073" s="1">
        <v>419012</v>
      </c>
      <c r="G1073" s="1">
        <v>367219</v>
      </c>
      <c r="H1073" s="1">
        <v>280569</v>
      </c>
      <c r="I1073" s="1">
        <v>498892</v>
      </c>
      <c r="J1073" s="1">
        <v>442204</v>
      </c>
    </row>
    <row r="1074" spans="1:10" x14ac:dyDescent="0.25">
      <c r="A1074" s="1">
        <v>1103</v>
      </c>
      <c r="B1074" s="1">
        <v>71128</v>
      </c>
      <c r="C1074" s="1">
        <v>122099</v>
      </c>
      <c r="D1074" s="1">
        <v>385334</v>
      </c>
      <c r="E1074" s="1">
        <v>359123</v>
      </c>
      <c r="F1074" s="1">
        <v>417188</v>
      </c>
      <c r="G1074" s="1">
        <v>422227</v>
      </c>
      <c r="H1074" s="1">
        <v>307458</v>
      </c>
      <c r="I1074" s="1">
        <v>502795</v>
      </c>
      <c r="J1074" s="1">
        <v>441179</v>
      </c>
    </row>
    <row r="1075" spans="1:10" x14ac:dyDescent="0.25">
      <c r="A1075" s="1">
        <v>1104</v>
      </c>
      <c r="B1075" s="1">
        <v>71098</v>
      </c>
      <c r="C1075" s="1">
        <v>121461</v>
      </c>
      <c r="D1075" s="1">
        <v>382589</v>
      </c>
      <c r="E1075" s="1">
        <v>351765</v>
      </c>
      <c r="F1075" s="1">
        <v>417224</v>
      </c>
      <c r="G1075" s="1">
        <v>381963</v>
      </c>
      <c r="H1075" s="1">
        <v>262603</v>
      </c>
      <c r="I1075" s="1">
        <v>489182</v>
      </c>
      <c r="J1075" s="1">
        <v>415772</v>
      </c>
    </row>
    <row r="1076" spans="1:10" x14ac:dyDescent="0.25">
      <c r="A1076" s="1">
        <v>1105</v>
      </c>
      <c r="B1076" s="1">
        <v>71440</v>
      </c>
      <c r="C1076" s="1">
        <v>120781</v>
      </c>
      <c r="D1076" s="1">
        <v>376923</v>
      </c>
      <c r="E1076" s="1">
        <v>356515</v>
      </c>
      <c r="F1076" s="1">
        <v>418058</v>
      </c>
      <c r="G1076" s="1">
        <v>371693</v>
      </c>
      <c r="H1076" s="1">
        <v>286018</v>
      </c>
      <c r="I1076" s="1">
        <v>498219</v>
      </c>
      <c r="J1076" s="1">
        <v>448611</v>
      </c>
    </row>
    <row r="1077" spans="1:10" x14ac:dyDescent="0.25">
      <c r="A1077" s="1">
        <v>1106</v>
      </c>
      <c r="B1077" s="1">
        <v>71345</v>
      </c>
      <c r="C1077" s="1">
        <v>120688</v>
      </c>
      <c r="D1077" s="1">
        <v>384077</v>
      </c>
      <c r="E1077" s="1">
        <v>358557</v>
      </c>
      <c r="F1077" s="1">
        <v>420980</v>
      </c>
      <c r="G1077" s="1">
        <v>409847</v>
      </c>
      <c r="H1077" s="1">
        <v>292670</v>
      </c>
      <c r="I1077" s="1">
        <v>496968</v>
      </c>
      <c r="J1077" s="1">
        <v>437799</v>
      </c>
    </row>
    <row r="1078" spans="1:10" x14ac:dyDescent="0.25">
      <c r="A1078" s="1">
        <v>1107</v>
      </c>
      <c r="B1078" s="1">
        <v>70878</v>
      </c>
      <c r="C1078" s="1">
        <v>119261</v>
      </c>
      <c r="D1078" s="1">
        <v>385513</v>
      </c>
      <c r="E1078" s="1">
        <v>358716</v>
      </c>
      <c r="F1078" s="1">
        <v>417417</v>
      </c>
      <c r="G1078" s="1">
        <v>380594</v>
      </c>
      <c r="H1078" s="1">
        <v>285563</v>
      </c>
      <c r="I1078" s="1">
        <v>500855</v>
      </c>
      <c r="J1078" s="1">
        <v>451740</v>
      </c>
    </row>
    <row r="1079" spans="1:10" x14ac:dyDescent="0.25">
      <c r="A1079" s="1">
        <v>1108</v>
      </c>
      <c r="B1079" s="1">
        <v>70750</v>
      </c>
      <c r="C1079" s="1">
        <v>118504</v>
      </c>
      <c r="D1079" s="1">
        <v>387109</v>
      </c>
      <c r="E1079" s="1">
        <v>361162</v>
      </c>
      <c r="F1079" s="1">
        <v>419390</v>
      </c>
      <c r="G1079" s="1">
        <v>396481</v>
      </c>
      <c r="H1079" s="1">
        <v>266707</v>
      </c>
      <c r="I1079" s="1">
        <v>491910</v>
      </c>
      <c r="J1079" s="1">
        <v>384384</v>
      </c>
    </row>
    <row r="1080" spans="1:10" x14ac:dyDescent="0.25">
      <c r="A1080" s="1">
        <v>1109</v>
      </c>
      <c r="B1080" s="1">
        <v>71245</v>
      </c>
      <c r="C1080" s="1">
        <v>118672</v>
      </c>
      <c r="D1080" s="1">
        <v>388300</v>
      </c>
      <c r="E1080" s="1">
        <v>361143</v>
      </c>
      <c r="F1080" s="1">
        <v>418410</v>
      </c>
      <c r="G1080" s="1">
        <v>416814</v>
      </c>
      <c r="H1080" s="1">
        <v>269124</v>
      </c>
      <c r="I1080" s="1">
        <v>501450</v>
      </c>
      <c r="J1080" s="1">
        <v>425534</v>
      </c>
    </row>
    <row r="1081" spans="1:10" x14ac:dyDescent="0.25">
      <c r="A1081" s="1">
        <v>1110</v>
      </c>
      <c r="B1081" s="1">
        <v>70746</v>
      </c>
      <c r="C1081" s="1">
        <v>118407</v>
      </c>
      <c r="D1081" s="1">
        <v>387995</v>
      </c>
      <c r="E1081" s="1">
        <v>362002</v>
      </c>
      <c r="F1081" s="1">
        <v>421484</v>
      </c>
      <c r="G1081" s="1">
        <v>402275</v>
      </c>
      <c r="H1081" s="1">
        <v>272879</v>
      </c>
      <c r="I1081" s="1">
        <v>498994</v>
      </c>
      <c r="J1081" s="1">
        <v>415163</v>
      </c>
    </row>
    <row r="1082" spans="1:10" x14ac:dyDescent="0.25">
      <c r="A1082" s="1">
        <v>1111</v>
      </c>
      <c r="B1082" s="1">
        <v>71695</v>
      </c>
      <c r="C1082" s="1">
        <v>118481</v>
      </c>
      <c r="D1082" s="1">
        <v>384190</v>
      </c>
      <c r="E1082" s="1">
        <v>355071</v>
      </c>
      <c r="F1082" s="1">
        <v>419733</v>
      </c>
      <c r="G1082" s="1">
        <v>361345</v>
      </c>
      <c r="H1082" s="1">
        <v>276068</v>
      </c>
      <c r="I1082" s="1">
        <v>494653</v>
      </c>
      <c r="J1082" s="1">
        <v>398896</v>
      </c>
    </row>
    <row r="1083" spans="1:10" x14ac:dyDescent="0.25">
      <c r="A1083" s="1">
        <v>1112</v>
      </c>
      <c r="B1083" s="1">
        <v>71276</v>
      </c>
      <c r="C1083" s="1">
        <v>118540</v>
      </c>
      <c r="D1083" s="1">
        <v>388238</v>
      </c>
      <c r="E1083" s="1">
        <v>357241</v>
      </c>
      <c r="F1083" s="1">
        <v>423891</v>
      </c>
      <c r="G1083" s="1">
        <v>375076</v>
      </c>
      <c r="H1083" s="1">
        <v>265449</v>
      </c>
      <c r="I1083" s="1">
        <v>496036</v>
      </c>
      <c r="J1083" s="1">
        <v>452461</v>
      </c>
    </row>
    <row r="1084" spans="1:10" x14ac:dyDescent="0.25">
      <c r="A1084" s="1">
        <v>1113</v>
      </c>
      <c r="B1084" s="1">
        <v>71511</v>
      </c>
      <c r="C1084" s="1">
        <v>118191</v>
      </c>
      <c r="D1084" s="1">
        <v>380624</v>
      </c>
      <c r="E1084" s="1">
        <v>363905</v>
      </c>
      <c r="F1084" s="1">
        <v>418083</v>
      </c>
      <c r="G1084" s="1">
        <v>382883</v>
      </c>
      <c r="H1084" s="1">
        <v>288458</v>
      </c>
      <c r="I1084" s="1">
        <v>506590</v>
      </c>
      <c r="J1084" s="1">
        <v>408234</v>
      </c>
    </row>
    <row r="1085" spans="1:10" x14ac:dyDescent="0.25">
      <c r="A1085" s="1">
        <v>1114</v>
      </c>
      <c r="B1085" s="1">
        <v>71367</v>
      </c>
      <c r="C1085" s="1">
        <v>117890</v>
      </c>
      <c r="D1085" s="1">
        <v>383063</v>
      </c>
      <c r="E1085" s="1">
        <v>364477</v>
      </c>
      <c r="F1085" s="1">
        <v>421275</v>
      </c>
      <c r="G1085" s="1">
        <v>370867</v>
      </c>
      <c r="H1085" s="1">
        <v>278681</v>
      </c>
      <c r="I1085" s="1">
        <v>498264</v>
      </c>
      <c r="J1085" s="1">
        <v>450763</v>
      </c>
    </row>
    <row r="1086" spans="1:10" x14ac:dyDescent="0.25">
      <c r="A1086" s="1">
        <v>1115</v>
      </c>
      <c r="B1086" s="1">
        <v>71118</v>
      </c>
      <c r="C1086" s="1">
        <v>116982</v>
      </c>
      <c r="D1086" s="1">
        <v>386513</v>
      </c>
      <c r="E1086" s="1">
        <v>365630</v>
      </c>
      <c r="F1086" s="1">
        <v>422718</v>
      </c>
      <c r="G1086" s="1">
        <v>417106</v>
      </c>
      <c r="H1086" s="1">
        <v>300500</v>
      </c>
      <c r="I1086" s="1">
        <v>491440</v>
      </c>
      <c r="J1086" s="1">
        <v>427109</v>
      </c>
    </row>
    <row r="1087" spans="1:10" x14ac:dyDescent="0.25">
      <c r="A1087" s="1">
        <v>1116</v>
      </c>
      <c r="B1087" s="1">
        <v>70905</v>
      </c>
      <c r="C1087" s="1">
        <v>116643</v>
      </c>
      <c r="D1087" s="1">
        <v>372581</v>
      </c>
      <c r="E1087" s="1">
        <v>362707</v>
      </c>
      <c r="F1087" s="1">
        <v>423917</v>
      </c>
      <c r="G1087" s="1">
        <v>396211</v>
      </c>
      <c r="H1087" s="1">
        <v>289004</v>
      </c>
      <c r="I1087" s="1">
        <v>500691</v>
      </c>
      <c r="J1087" s="1">
        <v>434847</v>
      </c>
    </row>
    <row r="1088" spans="1:10" x14ac:dyDescent="0.25">
      <c r="A1088" s="1">
        <v>1117</v>
      </c>
      <c r="B1088" s="1">
        <v>71909</v>
      </c>
      <c r="C1088" s="1">
        <v>117572</v>
      </c>
      <c r="D1088" s="1">
        <v>386739</v>
      </c>
      <c r="E1088" s="1">
        <v>365270</v>
      </c>
      <c r="F1088" s="1">
        <v>423397</v>
      </c>
      <c r="G1088" s="1">
        <v>408926</v>
      </c>
      <c r="H1088" s="1">
        <v>282228</v>
      </c>
      <c r="I1088" s="1">
        <v>505020</v>
      </c>
      <c r="J1088" s="1">
        <v>457208</v>
      </c>
    </row>
    <row r="1089" spans="1:10" x14ac:dyDescent="0.25">
      <c r="A1089" s="1">
        <v>1118</v>
      </c>
      <c r="B1089" s="1">
        <v>71034</v>
      </c>
      <c r="C1089" s="1">
        <v>118087</v>
      </c>
      <c r="D1089" s="1">
        <v>386190</v>
      </c>
      <c r="E1089" s="1">
        <v>365547</v>
      </c>
      <c r="F1089" s="1">
        <v>426834</v>
      </c>
      <c r="G1089" s="1">
        <v>395849</v>
      </c>
      <c r="H1089" s="1">
        <v>273560</v>
      </c>
      <c r="I1089" s="1">
        <v>505063</v>
      </c>
      <c r="J1089" s="1">
        <v>390967</v>
      </c>
    </row>
    <row r="1090" spans="1:10" x14ac:dyDescent="0.25">
      <c r="A1090" s="1">
        <v>1119</v>
      </c>
      <c r="B1090" s="1">
        <v>71708</v>
      </c>
      <c r="C1090" s="1">
        <v>117662</v>
      </c>
      <c r="D1090" s="1">
        <v>385306</v>
      </c>
      <c r="E1090" s="1">
        <v>367400</v>
      </c>
      <c r="F1090" s="1">
        <v>424912</v>
      </c>
      <c r="G1090" s="1">
        <v>387642</v>
      </c>
      <c r="H1090" s="1">
        <v>307038</v>
      </c>
      <c r="I1090" s="1">
        <v>499384</v>
      </c>
      <c r="J1090" s="1">
        <v>427214</v>
      </c>
    </row>
    <row r="1091" spans="1:10" x14ac:dyDescent="0.25">
      <c r="A1091" s="1">
        <v>1120</v>
      </c>
      <c r="B1091" s="1">
        <v>71438</v>
      </c>
      <c r="C1091" s="1">
        <v>117780</v>
      </c>
      <c r="D1091" s="1">
        <v>386162</v>
      </c>
      <c r="E1091" s="1">
        <v>367635</v>
      </c>
      <c r="F1091" s="1">
        <v>425011</v>
      </c>
      <c r="G1091" s="1">
        <v>354908</v>
      </c>
      <c r="H1091" s="1">
        <v>287003</v>
      </c>
      <c r="I1091" s="1">
        <v>499151</v>
      </c>
      <c r="J1091" s="1">
        <v>437919</v>
      </c>
    </row>
    <row r="1092" spans="1:10" x14ac:dyDescent="0.25">
      <c r="A1092" s="1">
        <v>1121</v>
      </c>
      <c r="B1092" s="1">
        <v>71454</v>
      </c>
      <c r="C1092" s="1">
        <v>117645</v>
      </c>
      <c r="D1092" s="1">
        <v>389090</v>
      </c>
      <c r="E1092" s="1">
        <v>364143</v>
      </c>
      <c r="F1092" s="1">
        <v>422309</v>
      </c>
      <c r="G1092" s="1">
        <v>355641</v>
      </c>
      <c r="H1092" s="1">
        <v>269141</v>
      </c>
      <c r="I1092" s="1">
        <v>495234</v>
      </c>
      <c r="J1092" s="1">
        <v>434972</v>
      </c>
    </row>
    <row r="1093" spans="1:10" x14ac:dyDescent="0.25">
      <c r="A1093" s="1">
        <v>1122</v>
      </c>
      <c r="B1093" s="1">
        <v>71384</v>
      </c>
      <c r="C1093" s="1">
        <v>117412</v>
      </c>
      <c r="D1093" s="1">
        <v>382467</v>
      </c>
      <c r="E1093" s="1">
        <v>367628</v>
      </c>
      <c r="F1093" s="1">
        <v>426205</v>
      </c>
      <c r="G1093" s="1">
        <v>383152</v>
      </c>
      <c r="H1093" s="1">
        <v>309638</v>
      </c>
      <c r="I1093" s="1">
        <v>500653</v>
      </c>
      <c r="J1093" s="1">
        <v>425621</v>
      </c>
    </row>
    <row r="1094" spans="1:10" x14ac:dyDescent="0.25">
      <c r="A1094" s="1">
        <v>1123</v>
      </c>
      <c r="B1094" s="1">
        <v>70974</v>
      </c>
      <c r="C1094" s="1">
        <v>117096</v>
      </c>
      <c r="D1094" s="1">
        <v>385821</v>
      </c>
      <c r="E1094" s="1">
        <v>368488</v>
      </c>
      <c r="F1094" s="1">
        <v>426262</v>
      </c>
      <c r="G1094" s="1">
        <v>386542</v>
      </c>
      <c r="H1094" s="1">
        <v>284623</v>
      </c>
      <c r="I1094" s="1">
        <v>498313</v>
      </c>
      <c r="J1094" s="1">
        <v>415456</v>
      </c>
    </row>
    <row r="1095" spans="1:10" x14ac:dyDescent="0.25">
      <c r="A1095" s="1">
        <v>1124</v>
      </c>
      <c r="B1095" s="1">
        <v>71289</v>
      </c>
      <c r="C1095" s="1">
        <v>117539</v>
      </c>
      <c r="D1095" s="1">
        <v>388509</v>
      </c>
      <c r="E1095" s="1">
        <v>367408</v>
      </c>
      <c r="F1095" s="1">
        <v>427008</v>
      </c>
      <c r="G1095" s="1">
        <v>367241</v>
      </c>
      <c r="H1095" s="1">
        <v>259652</v>
      </c>
      <c r="I1095" s="1">
        <v>493361</v>
      </c>
      <c r="J1095" s="1">
        <v>407070</v>
      </c>
    </row>
    <row r="1096" spans="1:10" x14ac:dyDescent="0.25">
      <c r="A1096" s="1">
        <v>1125</v>
      </c>
      <c r="B1096" s="1">
        <v>71414</v>
      </c>
      <c r="C1096" s="1">
        <v>116799</v>
      </c>
      <c r="D1096" s="1">
        <v>388065</v>
      </c>
      <c r="E1096" s="1">
        <v>368895</v>
      </c>
      <c r="F1096" s="1">
        <v>429671</v>
      </c>
      <c r="G1096" s="1">
        <v>362383</v>
      </c>
      <c r="H1096" s="1">
        <v>280293</v>
      </c>
      <c r="I1096" s="1">
        <v>503024</v>
      </c>
      <c r="J1096" s="1">
        <v>421823</v>
      </c>
    </row>
    <row r="1097" spans="1:10" x14ac:dyDescent="0.25">
      <c r="A1097" s="1">
        <v>1126</v>
      </c>
      <c r="B1097" s="1">
        <v>71179</v>
      </c>
      <c r="C1097" s="1">
        <v>116712</v>
      </c>
      <c r="D1097" s="1">
        <v>387150</v>
      </c>
      <c r="E1097" s="1">
        <v>369146</v>
      </c>
      <c r="F1097" s="1">
        <v>428547</v>
      </c>
      <c r="G1097" s="1">
        <v>355486</v>
      </c>
      <c r="H1097" s="1">
        <v>269684</v>
      </c>
      <c r="I1097" s="1">
        <v>502807</v>
      </c>
      <c r="J1097" s="1">
        <v>436157</v>
      </c>
    </row>
    <row r="1098" spans="1:10" x14ac:dyDescent="0.25">
      <c r="A1098" s="1">
        <v>1127</v>
      </c>
      <c r="B1098" s="1">
        <v>71651</v>
      </c>
      <c r="C1098" s="1">
        <v>116744</v>
      </c>
      <c r="D1098" s="1">
        <v>387134</v>
      </c>
      <c r="E1098" s="1">
        <v>370936</v>
      </c>
      <c r="F1098" s="1">
        <v>427139</v>
      </c>
      <c r="G1098" s="1">
        <v>376375</v>
      </c>
      <c r="H1098" s="1">
        <v>292319</v>
      </c>
      <c r="I1098" s="1">
        <v>458154</v>
      </c>
      <c r="J1098" s="1">
        <v>452457</v>
      </c>
    </row>
    <row r="1099" spans="1:10" x14ac:dyDescent="0.25">
      <c r="A1099" s="1">
        <v>1128</v>
      </c>
      <c r="B1099" s="1">
        <v>71577</v>
      </c>
      <c r="C1099" s="1">
        <v>117004</v>
      </c>
      <c r="D1099" s="1">
        <v>386537</v>
      </c>
      <c r="E1099" s="1">
        <v>367031</v>
      </c>
      <c r="F1099" s="1">
        <v>427091</v>
      </c>
      <c r="G1099" s="1">
        <v>355075</v>
      </c>
      <c r="H1099" s="1">
        <v>305404</v>
      </c>
      <c r="I1099" s="1">
        <v>431596</v>
      </c>
      <c r="J1099" s="1">
        <v>387634</v>
      </c>
    </row>
    <row r="1100" spans="1:10" x14ac:dyDescent="0.25">
      <c r="A1100" s="1">
        <v>1129</v>
      </c>
      <c r="B1100" s="1">
        <v>71456</v>
      </c>
      <c r="C1100" s="1">
        <v>116937</v>
      </c>
      <c r="D1100" s="1">
        <v>387631</v>
      </c>
      <c r="E1100" s="1">
        <v>361871</v>
      </c>
      <c r="F1100" s="1">
        <v>429866</v>
      </c>
      <c r="G1100" s="1">
        <v>387554</v>
      </c>
      <c r="H1100" s="1">
        <v>257964</v>
      </c>
      <c r="I1100" s="1">
        <v>413118</v>
      </c>
      <c r="J1100" s="1">
        <v>415806</v>
      </c>
    </row>
    <row r="1101" spans="1:10" x14ac:dyDescent="0.25">
      <c r="A1101" s="1">
        <v>1130</v>
      </c>
      <c r="B1101" s="1">
        <v>71416</v>
      </c>
      <c r="C1101" s="1">
        <v>117594</v>
      </c>
      <c r="D1101" s="1">
        <v>390832</v>
      </c>
      <c r="E1101" s="1">
        <v>372163</v>
      </c>
      <c r="F1101" s="1">
        <v>430403</v>
      </c>
      <c r="G1101" s="1">
        <v>370935</v>
      </c>
      <c r="H1101" s="1">
        <v>282688</v>
      </c>
      <c r="I1101" s="1">
        <v>411045</v>
      </c>
      <c r="J1101" s="1">
        <v>416440</v>
      </c>
    </row>
    <row r="1102" spans="1:10" x14ac:dyDescent="0.25">
      <c r="A1102" s="1">
        <v>1131</v>
      </c>
      <c r="B1102" s="1">
        <v>71802</v>
      </c>
      <c r="C1102" s="1">
        <v>117758</v>
      </c>
      <c r="D1102" s="1">
        <v>390679</v>
      </c>
      <c r="E1102" s="1">
        <v>372677</v>
      </c>
      <c r="F1102" s="1">
        <v>429476</v>
      </c>
      <c r="G1102" s="1">
        <v>349078</v>
      </c>
      <c r="H1102" s="1">
        <v>281808</v>
      </c>
      <c r="I1102" s="1">
        <v>409922</v>
      </c>
      <c r="J1102" s="1">
        <v>453682</v>
      </c>
    </row>
    <row r="1103" spans="1:10" x14ac:dyDescent="0.25">
      <c r="A1103" s="1">
        <v>1132</v>
      </c>
      <c r="B1103" s="1">
        <v>71602</v>
      </c>
      <c r="C1103" s="1">
        <v>116600</v>
      </c>
      <c r="D1103" s="1">
        <v>391000</v>
      </c>
      <c r="E1103" s="1">
        <v>373464</v>
      </c>
      <c r="F1103" s="1">
        <v>434694</v>
      </c>
      <c r="G1103" s="1">
        <v>367180</v>
      </c>
      <c r="H1103" s="1">
        <v>273792</v>
      </c>
      <c r="I1103" s="1">
        <v>410966</v>
      </c>
      <c r="J1103" s="1">
        <v>418744</v>
      </c>
    </row>
    <row r="1104" spans="1:10" x14ac:dyDescent="0.25">
      <c r="A1104" s="1">
        <v>1133</v>
      </c>
      <c r="B1104" s="1">
        <v>71292</v>
      </c>
      <c r="C1104" s="1">
        <v>117346</v>
      </c>
      <c r="D1104" s="1">
        <v>391171</v>
      </c>
      <c r="E1104" s="1">
        <v>373952</v>
      </c>
      <c r="F1104" s="1">
        <v>433473</v>
      </c>
      <c r="G1104" s="1">
        <v>350625</v>
      </c>
      <c r="H1104" s="1">
        <v>254313</v>
      </c>
      <c r="I1104" s="1">
        <v>413118</v>
      </c>
      <c r="J1104" s="1">
        <v>447695</v>
      </c>
    </row>
    <row r="1105" spans="1:10" x14ac:dyDescent="0.25">
      <c r="A1105" s="1">
        <v>1134</v>
      </c>
      <c r="B1105" s="1">
        <v>71532</v>
      </c>
      <c r="C1105" s="1">
        <v>117138</v>
      </c>
      <c r="D1105" s="1">
        <v>392241</v>
      </c>
      <c r="E1105" s="1">
        <v>374270</v>
      </c>
      <c r="F1105" s="1">
        <v>433824</v>
      </c>
      <c r="G1105" s="1">
        <v>354491</v>
      </c>
      <c r="H1105" s="1">
        <v>274559</v>
      </c>
      <c r="I1105" s="1">
        <v>408132</v>
      </c>
      <c r="J1105" s="1">
        <v>464154</v>
      </c>
    </row>
    <row r="1106" spans="1:10" x14ac:dyDescent="0.25">
      <c r="A1106" s="1">
        <v>1135</v>
      </c>
      <c r="B1106" s="1">
        <v>71438</v>
      </c>
      <c r="C1106" s="1">
        <v>116808</v>
      </c>
      <c r="D1106" s="1">
        <v>393259</v>
      </c>
      <c r="E1106" s="1">
        <v>375484</v>
      </c>
      <c r="F1106" s="1">
        <v>435780</v>
      </c>
      <c r="G1106" s="1">
        <v>352768</v>
      </c>
      <c r="H1106" s="1">
        <v>290273</v>
      </c>
      <c r="I1106" s="1">
        <v>408735</v>
      </c>
      <c r="J1106" s="1">
        <v>427103</v>
      </c>
    </row>
    <row r="1107" spans="1:10" x14ac:dyDescent="0.25">
      <c r="A1107" s="1">
        <v>1136</v>
      </c>
      <c r="B1107" s="1">
        <v>69687</v>
      </c>
      <c r="C1107" s="1">
        <v>117670</v>
      </c>
      <c r="D1107" s="1">
        <v>359009</v>
      </c>
      <c r="E1107" s="1">
        <v>374979</v>
      </c>
      <c r="F1107" s="1">
        <v>435758</v>
      </c>
      <c r="G1107" s="1">
        <v>359507</v>
      </c>
      <c r="H1107" s="1">
        <v>297312</v>
      </c>
      <c r="I1107" s="1">
        <v>415658</v>
      </c>
      <c r="J1107" s="1">
        <v>398806</v>
      </c>
    </row>
    <row r="1108" spans="1:10" x14ac:dyDescent="0.25">
      <c r="A1108" s="1">
        <v>1137</v>
      </c>
      <c r="B1108" s="1">
        <v>71489</v>
      </c>
      <c r="C1108" s="1">
        <v>117260</v>
      </c>
      <c r="D1108" s="1">
        <v>272543</v>
      </c>
      <c r="E1108" s="1">
        <v>356591</v>
      </c>
      <c r="F1108" s="1">
        <v>435962</v>
      </c>
      <c r="G1108" s="1">
        <v>341533</v>
      </c>
      <c r="H1108" s="1">
        <v>286579</v>
      </c>
      <c r="I1108" s="1">
        <v>415547</v>
      </c>
      <c r="J1108" s="1">
        <v>404385</v>
      </c>
    </row>
    <row r="1109" spans="1:10" x14ac:dyDescent="0.25">
      <c r="A1109" s="1">
        <v>1138</v>
      </c>
      <c r="B1109" s="1">
        <v>71454</v>
      </c>
      <c r="C1109" s="1">
        <v>117693</v>
      </c>
      <c r="D1109" s="1">
        <v>263490</v>
      </c>
      <c r="E1109" s="1">
        <v>328180</v>
      </c>
      <c r="F1109" s="1">
        <v>392811</v>
      </c>
      <c r="G1109" s="1">
        <v>343507</v>
      </c>
      <c r="H1109" s="1">
        <v>265025</v>
      </c>
      <c r="I1109" s="1">
        <v>409702</v>
      </c>
      <c r="J1109" s="1">
        <v>396978</v>
      </c>
    </row>
    <row r="1110" spans="1:10" x14ac:dyDescent="0.25">
      <c r="A1110" s="1">
        <v>1139</v>
      </c>
      <c r="B1110" s="1">
        <v>71431</v>
      </c>
      <c r="C1110" s="1">
        <v>118325</v>
      </c>
      <c r="D1110" s="1">
        <v>263735</v>
      </c>
      <c r="E1110" s="1">
        <v>288201</v>
      </c>
      <c r="F1110" s="1">
        <v>359051</v>
      </c>
      <c r="G1110" s="1">
        <v>366323</v>
      </c>
      <c r="H1110" s="1">
        <v>279168</v>
      </c>
      <c r="I1110" s="1">
        <v>410477</v>
      </c>
      <c r="J1110" s="1">
        <v>363341</v>
      </c>
    </row>
    <row r="1111" spans="1:10" x14ac:dyDescent="0.25">
      <c r="A1111" s="1">
        <v>1140</v>
      </c>
      <c r="B1111" s="1">
        <v>71237</v>
      </c>
      <c r="C1111" s="1">
        <v>119781</v>
      </c>
      <c r="D1111" s="1">
        <v>264833</v>
      </c>
      <c r="E1111" s="1">
        <v>283932</v>
      </c>
      <c r="F1111" s="1">
        <v>338640</v>
      </c>
      <c r="G1111" s="1">
        <v>334633</v>
      </c>
      <c r="H1111" s="1">
        <v>273213</v>
      </c>
      <c r="I1111" s="1">
        <v>413865</v>
      </c>
      <c r="J1111" s="1">
        <v>332661</v>
      </c>
    </row>
    <row r="1112" spans="1:10" x14ac:dyDescent="0.25">
      <c r="A1112" s="1">
        <v>1141</v>
      </c>
      <c r="B1112" s="1">
        <v>71474</v>
      </c>
      <c r="C1112" s="1">
        <v>119668</v>
      </c>
      <c r="D1112" s="1">
        <v>264539</v>
      </c>
      <c r="E1112" s="1">
        <v>293744</v>
      </c>
      <c r="F1112" s="1">
        <v>338752</v>
      </c>
      <c r="G1112" s="1">
        <v>331119</v>
      </c>
      <c r="H1112" s="1">
        <v>272370</v>
      </c>
      <c r="I1112" s="1">
        <v>417960</v>
      </c>
      <c r="J1112" s="1">
        <v>362271</v>
      </c>
    </row>
    <row r="1113" spans="1:10" x14ac:dyDescent="0.25">
      <c r="A1113" s="1">
        <v>1142</v>
      </c>
      <c r="B1113" s="1">
        <v>71048</v>
      </c>
      <c r="C1113" s="1">
        <v>119723</v>
      </c>
      <c r="D1113" s="1">
        <v>263412</v>
      </c>
      <c r="E1113" s="1">
        <v>293626</v>
      </c>
      <c r="F1113" s="1">
        <v>341793</v>
      </c>
      <c r="G1113" s="1">
        <v>365087</v>
      </c>
      <c r="H1113" s="1">
        <v>272991</v>
      </c>
      <c r="I1113" s="1">
        <v>415690</v>
      </c>
      <c r="J1113" s="1">
        <v>399210</v>
      </c>
    </row>
    <row r="1114" spans="1:10" x14ac:dyDescent="0.25">
      <c r="A1114" s="1">
        <v>1143</v>
      </c>
      <c r="B1114" s="1">
        <v>71833</v>
      </c>
      <c r="C1114" s="1">
        <v>118888</v>
      </c>
      <c r="D1114" s="1">
        <v>263643</v>
      </c>
      <c r="E1114" s="1">
        <v>295564</v>
      </c>
      <c r="F1114" s="1">
        <v>337441</v>
      </c>
      <c r="G1114" s="1">
        <v>341933</v>
      </c>
      <c r="H1114" s="1">
        <v>273502</v>
      </c>
      <c r="I1114" s="1">
        <v>411284</v>
      </c>
      <c r="J1114" s="1">
        <v>409016</v>
      </c>
    </row>
    <row r="1115" spans="1:10" x14ac:dyDescent="0.25">
      <c r="A1115" s="1">
        <v>1144</v>
      </c>
      <c r="B1115" s="1">
        <v>71422</v>
      </c>
      <c r="C1115" s="1">
        <v>119359</v>
      </c>
      <c r="D1115" s="1">
        <v>261335</v>
      </c>
      <c r="E1115" s="1">
        <v>294500</v>
      </c>
      <c r="F1115" s="1">
        <v>341560</v>
      </c>
      <c r="G1115" s="1">
        <v>336847</v>
      </c>
      <c r="H1115" s="1">
        <v>277710</v>
      </c>
      <c r="I1115" s="1">
        <v>415218</v>
      </c>
      <c r="J1115" s="1">
        <v>370204</v>
      </c>
    </row>
    <row r="1116" spans="1:10" x14ac:dyDescent="0.25">
      <c r="A1116" s="1">
        <v>1145</v>
      </c>
      <c r="B1116" s="1">
        <v>71558</v>
      </c>
      <c r="C1116" s="1">
        <v>119602</v>
      </c>
      <c r="D1116" s="1">
        <v>262146</v>
      </c>
      <c r="E1116" s="1">
        <v>293799</v>
      </c>
      <c r="F1116" s="1">
        <v>338054</v>
      </c>
      <c r="G1116" s="1">
        <v>372043</v>
      </c>
      <c r="H1116" s="1">
        <v>262013</v>
      </c>
      <c r="I1116" s="1">
        <v>410072</v>
      </c>
      <c r="J1116" s="1">
        <v>391254</v>
      </c>
    </row>
    <row r="1117" spans="1:10" x14ac:dyDescent="0.25">
      <c r="A1117" s="1">
        <v>1146</v>
      </c>
      <c r="B1117" s="1">
        <v>71490</v>
      </c>
      <c r="C1117" s="1">
        <v>119903</v>
      </c>
      <c r="D1117" s="1">
        <v>258405</v>
      </c>
      <c r="E1117" s="1">
        <v>293407</v>
      </c>
      <c r="F1117" s="1">
        <v>345775</v>
      </c>
      <c r="G1117" s="1">
        <v>341829</v>
      </c>
      <c r="H1117" s="1">
        <v>259962</v>
      </c>
      <c r="I1117" s="1">
        <v>411729</v>
      </c>
      <c r="J1117" s="1">
        <v>390601</v>
      </c>
    </row>
    <row r="1118" spans="1:10" x14ac:dyDescent="0.25">
      <c r="A1118" s="1">
        <v>1147</v>
      </c>
      <c r="B1118" s="1">
        <v>71816</v>
      </c>
      <c r="C1118" s="1">
        <v>119330</v>
      </c>
      <c r="D1118" s="1">
        <v>257529</v>
      </c>
      <c r="E1118" s="1">
        <v>293991</v>
      </c>
      <c r="F1118" s="1">
        <v>338664</v>
      </c>
      <c r="G1118" s="1">
        <v>340892</v>
      </c>
      <c r="H1118" s="1">
        <v>268973</v>
      </c>
      <c r="I1118" s="1">
        <v>416234</v>
      </c>
      <c r="J1118" s="1">
        <v>395991</v>
      </c>
    </row>
    <row r="1119" spans="1:10" x14ac:dyDescent="0.25">
      <c r="A1119" s="1">
        <v>1148</v>
      </c>
      <c r="B1119" s="1">
        <v>70496</v>
      </c>
      <c r="C1119" s="1">
        <v>119947</v>
      </c>
      <c r="D1119" s="1">
        <v>256687</v>
      </c>
      <c r="E1119" s="1">
        <v>293737</v>
      </c>
      <c r="F1119" s="1">
        <v>346657</v>
      </c>
      <c r="G1119" s="1">
        <v>336633</v>
      </c>
      <c r="H1119" s="1">
        <v>242481</v>
      </c>
      <c r="I1119" s="1">
        <v>419015</v>
      </c>
      <c r="J1119" s="1">
        <v>398427</v>
      </c>
    </row>
    <row r="1120" spans="1:10" x14ac:dyDescent="0.25">
      <c r="A1120" s="1">
        <v>1149</v>
      </c>
      <c r="B1120" s="1">
        <v>71832</v>
      </c>
      <c r="C1120" s="1">
        <v>119806</v>
      </c>
      <c r="D1120" s="1">
        <v>257951</v>
      </c>
      <c r="E1120" s="1">
        <v>294173</v>
      </c>
      <c r="F1120" s="1">
        <v>344200</v>
      </c>
      <c r="G1120" s="1">
        <v>327960</v>
      </c>
      <c r="H1120" s="1">
        <v>229967</v>
      </c>
      <c r="I1120" s="1">
        <v>414236</v>
      </c>
      <c r="J1120" s="1">
        <v>335239</v>
      </c>
    </row>
    <row r="1121" spans="1:10" x14ac:dyDescent="0.25">
      <c r="A1121" s="1">
        <v>1150</v>
      </c>
      <c r="B1121" s="1">
        <v>71764</v>
      </c>
      <c r="C1121" s="1">
        <v>120166</v>
      </c>
      <c r="D1121" s="1">
        <v>257808</v>
      </c>
      <c r="E1121" s="1">
        <v>293779</v>
      </c>
      <c r="F1121" s="1">
        <v>848917</v>
      </c>
      <c r="G1121" s="1">
        <v>324567</v>
      </c>
      <c r="H1121" s="1">
        <v>257057</v>
      </c>
      <c r="I1121" s="1">
        <v>418239</v>
      </c>
      <c r="J1121" s="1">
        <v>391880</v>
      </c>
    </row>
    <row r="1122" spans="1:10" x14ac:dyDescent="0.25">
      <c r="A1122" s="1">
        <v>1151</v>
      </c>
      <c r="B1122" s="1">
        <v>72165</v>
      </c>
      <c r="C1122" s="1">
        <v>119833</v>
      </c>
      <c r="D1122" s="1">
        <v>255157</v>
      </c>
      <c r="E1122" s="1">
        <v>294404</v>
      </c>
      <c r="F1122" s="1">
        <v>862627</v>
      </c>
      <c r="G1122" s="1">
        <v>336193</v>
      </c>
      <c r="H1122" s="1">
        <v>240278</v>
      </c>
      <c r="I1122" s="1">
        <v>417283</v>
      </c>
      <c r="J1122" s="1">
        <v>339782</v>
      </c>
    </row>
    <row r="1123" spans="1:10" x14ac:dyDescent="0.25">
      <c r="A1123" s="1">
        <v>1152</v>
      </c>
      <c r="B1123" s="1">
        <v>72131</v>
      </c>
      <c r="C1123" s="1">
        <v>120069</v>
      </c>
      <c r="D1123" s="1">
        <v>256684</v>
      </c>
      <c r="E1123" s="1">
        <v>294911</v>
      </c>
      <c r="F1123" s="1">
        <v>867356</v>
      </c>
      <c r="G1123" s="1">
        <v>361286</v>
      </c>
      <c r="H1123" s="1">
        <v>231331</v>
      </c>
      <c r="I1123" s="1">
        <v>419759</v>
      </c>
      <c r="J1123" s="1">
        <v>352306</v>
      </c>
    </row>
    <row r="1124" spans="1:10" x14ac:dyDescent="0.25">
      <c r="A1124" s="1">
        <v>1153</v>
      </c>
      <c r="B1124" s="1">
        <v>71214</v>
      </c>
      <c r="C1124" s="1">
        <v>119327</v>
      </c>
      <c r="D1124" s="1">
        <v>256724</v>
      </c>
      <c r="E1124" s="1">
        <v>295207</v>
      </c>
      <c r="F1124" s="1">
        <v>873897</v>
      </c>
      <c r="G1124" s="1">
        <v>335202</v>
      </c>
      <c r="H1124" s="1">
        <v>240950</v>
      </c>
      <c r="I1124" s="1">
        <v>417756</v>
      </c>
      <c r="J1124" s="1">
        <v>311280</v>
      </c>
    </row>
    <row r="1125" spans="1:10" x14ac:dyDescent="0.25">
      <c r="A1125" s="1">
        <v>1154</v>
      </c>
      <c r="B1125" s="1">
        <v>71848</v>
      </c>
      <c r="C1125" s="1">
        <v>120164</v>
      </c>
      <c r="D1125" s="1">
        <v>256123</v>
      </c>
      <c r="E1125" s="1">
        <v>294641</v>
      </c>
      <c r="F1125" s="1">
        <v>893733</v>
      </c>
      <c r="G1125" s="1">
        <v>330508</v>
      </c>
      <c r="H1125" s="1">
        <v>228424</v>
      </c>
      <c r="I1125" s="1">
        <v>420894</v>
      </c>
      <c r="J1125" s="1">
        <v>369594</v>
      </c>
    </row>
    <row r="1126" spans="1:10" x14ac:dyDescent="0.25">
      <c r="A1126" s="1">
        <v>1155</v>
      </c>
      <c r="B1126" s="1">
        <v>71878</v>
      </c>
      <c r="C1126" s="1">
        <v>119631</v>
      </c>
      <c r="D1126" s="1">
        <v>257773</v>
      </c>
      <c r="E1126" s="1">
        <v>295604</v>
      </c>
      <c r="F1126" s="1">
        <v>893831</v>
      </c>
      <c r="G1126" s="1">
        <v>330085</v>
      </c>
      <c r="H1126" s="1">
        <v>229666</v>
      </c>
      <c r="I1126" s="1">
        <v>417400</v>
      </c>
      <c r="J1126" s="1">
        <v>355173</v>
      </c>
    </row>
    <row r="1127" spans="1:10" x14ac:dyDescent="0.25">
      <c r="A1127" s="1">
        <v>1156</v>
      </c>
      <c r="B1127" s="1">
        <v>71411</v>
      </c>
      <c r="C1127" s="1">
        <v>119807</v>
      </c>
      <c r="D1127" s="1">
        <v>258975</v>
      </c>
      <c r="E1127" s="1">
        <v>295134</v>
      </c>
      <c r="F1127" s="1">
        <v>898585</v>
      </c>
      <c r="G1127" s="1">
        <v>312412</v>
      </c>
      <c r="H1127" s="1">
        <v>232393</v>
      </c>
      <c r="I1127" s="1">
        <v>421856</v>
      </c>
      <c r="J1127" s="1">
        <v>352683</v>
      </c>
    </row>
    <row r="1128" spans="1:10" x14ac:dyDescent="0.25">
      <c r="A1128" s="1">
        <v>1157</v>
      </c>
      <c r="B1128" s="1">
        <v>71697</v>
      </c>
      <c r="C1128" s="1">
        <v>120359</v>
      </c>
      <c r="D1128" s="1">
        <v>259472</v>
      </c>
      <c r="E1128" s="1">
        <v>295317</v>
      </c>
      <c r="F1128" s="1">
        <v>904144</v>
      </c>
      <c r="G1128" s="1">
        <v>345526</v>
      </c>
      <c r="H1128" s="1">
        <v>383670</v>
      </c>
      <c r="I1128" s="1">
        <v>418049</v>
      </c>
      <c r="J1128" s="1">
        <v>332926</v>
      </c>
    </row>
    <row r="1129" spans="1:10" x14ac:dyDescent="0.25">
      <c r="A1129" s="1">
        <v>1158</v>
      </c>
      <c r="B1129" s="1">
        <v>71634</v>
      </c>
      <c r="C1129" s="1">
        <v>120111</v>
      </c>
      <c r="D1129" s="1">
        <v>259397</v>
      </c>
      <c r="E1129" s="1">
        <v>295159</v>
      </c>
      <c r="F1129" s="1">
        <v>887813</v>
      </c>
      <c r="G1129" s="1">
        <v>340525</v>
      </c>
      <c r="H1129" s="1">
        <v>448744</v>
      </c>
      <c r="I1129" s="1">
        <v>424514</v>
      </c>
      <c r="J1129" s="1">
        <v>373393</v>
      </c>
    </row>
    <row r="1130" spans="1:10" x14ac:dyDescent="0.25">
      <c r="A1130" s="1">
        <v>1159</v>
      </c>
      <c r="B1130" s="1">
        <v>72110</v>
      </c>
      <c r="C1130" s="1">
        <v>119361</v>
      </c>
      <c r="D1130" s="1">
        <v>258585</v>
      </c>
      <c r="E1130" s="1">
        <v>295499</v>
      </c>
      <c r="F1130" s="1">
        <v>934725</v>
      </c>
      <c r="G1130" s="1">
        <v>321217</v>
      </c>
      <c r="H1130" s="1">
        <v>464287</v>
      </c>
      <c r="I1130" s="1">
        <v>425537</v>
      </c>
      <c r="J1130" s="1">
        <v>322437</v>
      </c>
    </row>
    <row r="1131" spans="1:10" x14ac:dyDescent="0.25">
      <c r="A1131" s="1">
        <v>1160</v>
      </c>
      <c r="B1131" s="1">
        <v>71524</v>
      </c>
      <c r="C1131" s="1">
        <v>119518</v>
      </c>
      <c r="D1131" s="1">
        <v>257432</v>
      </c>
      <c r="E1131" s="1">
        <v>295958</v>
      </c>
      <c r="F1131" s="1">
        <v>989108</v>
      </c>
      <c r="G1131" s="1">
        <v>301076</v>
      </c>
      <c r="H1131" s="1">
        <v>464103</v>
      </c>
      <c r="I1131" s="1">
        <v>424645</v>
      </c>
      <c r="J1131" s="1">
        <v>301473</v>
      </c>
    </row>
    <row r="1132" spans="1:10" x14ac:dyDescent="0.25">
      <c r="A1132" s="1">
        <v>1161</v>
      </c>
      <c r="B1132" s="1">
        <v>71406</v>
      </c>
      <c r="C1132" s="1">
        <v>119877</v>
      </c>
      <c r="D1132" s="1">
        <v>257630</v>
      </c>
      <c r="E1132" s="1">
        <v>296129</v>
      </c>
      <c r="F1132" s="1">
        <v>983536</v>
      </c>
      <c r="G1132" s="1">
        <v>318500</v>
      </c>
      <c r="H1132" s="1">
        <v>458128</v>
      </c>
      <c r="I1132" s="1">
        <v>427644</v>
      </c>
      <c r="J1132" s="1">
        <v>395705</v>
      </c>
    </row>
    <row r="1133" spans="1:10" x14ac:dyDescent="0.25">
      <c r="A1133" s="1">
        <v>1162</v>
      </c>
      <c r="B1133" s="1">
        <v>71746</v>
      </c>
      <c r="C1133" s="1">
        <v>119533</v>
      </c>
      <c r="D1133" s="1">
        <v>259848</v>
      </c>
      <c r="E1133" s="1">
        <v>293616</v>
      </c>
      <c r="F1133" s="1">
        <v>986173</v>
      </c>
      <c r="G1133" s="1">
        <v>326763</v>
      </c>
      <c r="H1133" s="1">
        <v>500734</v>
      </c>
      <c r="I1133" s="1">
        <v>424189</v>
      </c>
      <c r="J1133" s="1">
        <v>365082</v>
      </c>
    </row>
    <row r="1134" spans="1:10" x14ac:dyDescent="0.25">
      <c r="A1134" s="1">
        <v>1163</v>
      </c>
      <c r="B1134" s="1">
        <v>67911</v>
      </c>
      <c r="C1134" s="1">
        <v>119630</v>
      </c>
      <c r="D1134" s="1">
        <v>259863</v>
      </c>
      <c r="E1134" s="1">
        <v>294253</v>
      </c>
      <c r="F1134" s="1">
        <v>985617</v>
      </c>
      <c r="G1134" s="1">
        <v>522787</v>
      </c>
      <c r="H1134" s="1">
        <v>536096</v>
      </c>
      <c r="I1134" s="1">
        <v>426530</v>
      </c>
      <c r="J1134" s="1">
        <v>356242</v>
      </c>
    </row>
    <row r="1135" spans="1:10" x14ac:dyDescent="0.25">
      <c r="A1135" s="1">
        <v>1164</v>
      </c>
      <c r="B1135" s="1">
        <v>59085</v>
      </c>
      <c r="C1135" s="1">
        <v>119735</v>
      </c>
      <c r="D1135" s="1">
        <v>258056</v>
      </c>
      <c r="E1135" s="1">
        <v>296840</v>
      </c>
      <c r="F1135" s="1">
        <v>982549</v>
      </c>
      <c r="G1135" s="1">
        <v>548955</v>
      </c>
      <c r="H1135" s="1">
        <v>541955</v>
      </c>
      <c r="I1135" s="1">
        <v>429150</v>
      </c>
      <c r="J1135" s="1">
        <v>330183</v>
      </c>
    </row>
    <row r="1136" spans="1:10" x14ac:dyDescent="0.25">
      <c r="A1136" s="1">
        <v>1165</v>
      </c>
      <c r="B1136" s="1">
        <v>59002</v>
      </c>
      <c r="C1136" s="1">
        <v>120193</v>
      </c>
      <c r="D1136" s="1">
        <v>258401</v>
      </c>
      <c r="E1136" s="1">
        <v>297066</v>
      </c>
      <c r="F1136" s="1">
        <v>971002</v>
      </c>
      <c r="G1136" s="1">
        <v>545017</v>
      </c>
      <c r="H1136" s="1">
        <v>551613</v>
      </c>
      <c r="I1136" s="1">
        <v>427415</v>
      </c>
      <c r="J1136" s="1">
        <v>324762</v>
      </c>
    </row>
    <row r="1137" spans="1:10" x14ac:dyDescent="0.25">
      <c r="A1137" s="1">
        <v>1166</v>
      </c>
      <c r="B1137" s="1">
        <v>58918</v>
      </c>
      <c r="C1137" s="1">
        <v>120240</v>
      </c>
      <c r="D1137" s="1">
        <v>259297</v>
      </c>
      <c r="E1137" s="1">
        <v>297651</v>
      </c>
      <c r="F1137" s="1">
        <v>844680</v>
      </c>
      <c r="G1137" s="1">
        <v>600777</v>
      </c>
      <c r="H1137" s="1">
        <v>531703</v>
      </c>
      <c r="I1137" s="1">
        <v>430621</v>
      </c>
      <c r="J1137" s="1">
        <v>349607</v>
      </c>
    </row>
    <row r="1138" spans="1:10" x14ac:dyDescent="0.25">
      <c r="A1138" s="1">
        <v>1167</v>
      </c>
      <c r="B1138" s="1">
        <v>58900</v>
      </c>
      <c r="C1138" s="1">
        <v>119965</v>
      </c>
      <c r="D1138" s="1">
        <v>258501</v>
      </c>
      <c r="E1138" s="1">
        <v>297705</v>
      </c>
      <c r="F1138" s="1">
        <v>748154</v>
      </c>
      <c r="G1138" s="1">
        <v>547698</v>
      </c>
      <c r="H1138" s="1">
        <v>550077</v>
      </c>
      <c r="I1138" s="1">
        <v>422548</v>
      </c>
      <c r="J1138" s="1">
        <v>318260</v>
      </c>
    </row>
    <row r="1139" spans="1:10" x14ac:dyDescent="0.25">
      <c r="A1139" s="1">
        <v>1168</v>
      </c>
      <c r="B1139" s="1">
        <v>58278</v>
      </c>
      <c r="C1139" s="1">
        <v>119870</v>
      </c>
      <c r="D1139" s="1">
        <v>251785</v>
      </c>
      <c r="E1139" s="1">
        <v>293716</v>
      </c>
      <c r="F1139" s="1">
        <v>660616</v>
      </c>
      <c r="G1139" s="1">
        <v>680162</v>
      </c>
      <c r="H1139" s="1">
        <v>539735</v>
      </c>
      <c r="I1139" s="1">
        <v>431266</v>
      </c>
      <c r="J1139" s="1">
        <v>329062</v>
      </c>
    </row>
    <row r="1140" spans="1:10" x14ac:dyDescent="0.25">
      <c r="A1140" s="1">
        <v>1169</v>
      </c>
      <c r="B1140" s="1">
        <v>58379</v>
      </c>
      <c r="C1140" s="1">
        <v>119751</v>
      </c>
      <c r="D1140" s="1">
        <v>259051</v>
      </c>
      <c r="E1140" s="1">
        <v>298803</v>
      </c>
      <c r="F1140" s="1">
        <v>657997</v>
      </c>
      <c r="G1140" s="1">
        <v>671544</v>
      </c>
      <c r="H1140" s="1">
        <v>526438</v>
      </c>
      <c r="I1140" s="1">
        <v>428199</v>
      </c>
      <c r="J1140" s="1">
        <v>297578</v>
      </c>
    </row>
    <row r="1141" spans="1:10" x14ac:dyDescent="0.25">
      <c r="A1141" s="1">
        <v>1170</v>
      </c>
      <c r="B1141" s="1">
        <v>58404</v>
      </c>
      <c r="C1141" s="1">
        <v>119710</v>
      </c>
      <c r="D1141" s="1">
        <v>258911</v>
      </c>
      <c r="E1141" s="1">
        <v>298907</v>
      </c>
      <c r="F1141" s="1">
        <v>656620</v>
      </c>
      <c r="G1141" s="1">
        <v>654477</v>
      </c>
      <c r="H1141" s="1">
        <v>563516</v>
      </c>
      <c r="I1141" s="1">
        <v>433133</v>
      </c>
      <c r="J1141" s="1">
        <v>373476</v>
      </c>
    </row>
    <row r="1142" spans="1:10" x14ac:dyDescent="0.25">
      <c r="A1142" s="1">
        <v>1171</v>
      </c>
      <c r="B1142" s="1">
        <v>58017</v>
      </c>
      <c r="C1142" s="1">
        <v>120380</v>
      </c>
      <c r="D1142" s="1">
        <v>259848</v>
      </c>
      <c r="E1142" s="1">
        <v>300519</v>
      </c>
      <c r="F1142" s="1">
        <v>652435</v>
      </c>
      <c r="G1142" s="1">
        <v>649028</v>
      </c>
      <c r="H1142" s="1">
        <v>559756</v>
      </c>
      <c r="I1142" s="1">
        <v>422157</v>
      </c>
      <c r="J1142" s="1">
        <v>303451</v>
      </c>
    </row>
    <row r="1143" spans="1:10" x14ac:dyDescent="0.25">
      <c r="A1143" s="1">
        <v>1172</v>
      </c>
      <c r="B1143" s="1">
        <v>58009</v>
      </c>
      <c r="C1143" s="1">
        <v>120142</v>
      </c>
      <c r="D1143" s="1">
        <v>257282</v>
      </c>
      <c r="E1143" s="1">
        <v>297236</v>
      </c>
      <c r="F1143" s="1">
        <v>654889</v>
      </c>
      <c r="G1143" s="1">
        <v>684978</v>
      </c>
      <c r="H1143" s="1">
        <v>540502</v>
      </c>
      <c r="I1143" s="1">
        <v>392619</v>
      </c>
      <c r="J1143" s="1">
        <v>352281</v>
      </c>
    </row>
    <row r="1144" spans="1:10" x14ac:dyDescent="0.25">
      <c r="A1144" s="1">
        <v>1173</v>
      </c>
      <c r="B1144" s="1">
        <v>58267</v>
      </c>
      <c r="C1144" s="1">
        <v>119981</v>
      </c>
      <c r="D1144" s="1">
        <v>259136</v>
      </c>
      <c r="E1144" s="1">
        <v>301086</v>
      </c>
      <c r="F1144" s="1">
        <v>654406</v>
      </c>
      <c r="G1144" s="1">
        <v>640981</v>
      </c>
      <c r="H1144" s="1">
        <v>573289</v>
      </c>
      <c r="I1144" s="1">
        <v>338124</v>
      </c>
      <c r="J1144" s="1">
        <v>360196</v>
      </c>
    </row>
    <row r="1145" spans="1:10" x14ac:dyDescent="0.25">
      <c r="A1145" s="1">
        <v>1174</v>
      </c>
      <c r="B1145" s="1">
        <v>58076</v>
      </c>
      <c r="C1145" s="1">
        <v>119897</v>
      </c>
      <c r="D1145" s="1">
        <v>258998</v>
      </c>
      <c r="E1145" s="1">
        <v>300012</v>
      </c>
      <c r="F1145" s="1">
        <v>652805</v>
      </c>
      <c r="G1145" s="1">
        <v>625459</v>
      </c>
      <c r="H1145" s="1">
        <v>554392</v>
      </c>
      <c r="I1145" s="1">
        <v>341708</v>
      </c>
      <c r="J1145" s="1">
        <v>336224</v>
      </c>
    </row>
    <row r="1146" spans="1:10" x14ac:dyDescent="0.25">
      <c r="A1146" s="1">
        <v>1175</v>
      </c>
      <c r="B1146" s="1">
        <v>58013</v>
      </c>
      <c r="C1146" s="1">
        <v>119981</v>
      </c>
      <c r="D1146" s="1">
        <v>261665</v>
      </c>
      <c r="E1146" s="1">
        <v>292742</v>
      </c>
      <c r="F1146" s="1">
        <v>653358</v>
      </c>
      <c r="G1146" s="1">
        <v>653878</v>
      </c>
      <c r="H1146" s="1">
        <v>562288</v>
      </c>
      <c r="I1146" s="1">
        <v>332231</v>
      </c>
      <c r="J1146" s="1">
        <v>392016</v>
      </c>
    </row>
    <row r="1147" spans="1:10" x14ac:dyDescent="0.25">
      <c r="A1147" s="1">
        <v>1176</v>
      </c>
      <c r="B1147" s="1">
        <v>58019</v>
      </c>
      <c r="C1147" s="1">
        <v>120243</v>
      </c>
      <c r="D1147" s="1">
        <v>257742</v>
      </c>
      <c r="E1147" s="1">
        <v>292448</v>
      </c>
      <c r="F1147" s="1">
        <v>657592</v>
      </c>
      <c r="G1147" s="1">
        <v>581730</v>
      </c>
      <c r="H1147" s="1">
        <v>555714</v>
      </c>
      <c r="I1147" s="1">
        <v>338677</v>
      </c>
      <c r="J1147" s="1">
        <v>388187</v>
      </c>
    </row>
    <row r="1148" spans="1:10" x14ac:dyDescent="0.25">
      <c r="A1148" s="1">
        <v>1177</v>
      </c>
      <c r="B1148" s="1">
        <v>57638</v>
      </c>
      <c r="C1148" s="1">
        <v>120682</v>
      </c>
      <c r="D1148" s="1">
        <v>258915</v>
      </c>
      <c r="E1148" s="1">
        <v>294092</v>
      </c>
      <c r="F1148" s="1">
        <v>658423</v>
      </c>
      <c r="G1148" s="1">
        <v>612664</v>
      </c>
      <c r="H1148" s="1">
        <v>565077</v>
      </c>
      <c r="I1148" s="1">
        <v>334628</v>
      </c>
      <c r="J1148" s="1">
        <v>341383</v>
      </c>
    </row>
    <row r="1149" spans="1:10" x14ac:dyDescent="0.25">
      <c r="A1149" s="1">
        <v>1178</v>
      </c>
      <c r="B1149" s="1">
        <v>57443</v>
      </c>
      <c r="C1149" s="1">
        <v>120343</v>
      </c>
      <c r="D1149" s="1">
        <v>258453</v>
      </c>
      <c r="E1149" s="1">
        <v>302665</v>
      </c>
      <c r="F1149" s="1">
        <v>659068</v>
      </c>
      <c r="G1149" s="1">
        <v>585905</v>
      </c>
      <c r="H1149" s="1">
        <v>539632</v>
      </c>
      <c r="I1149" s="1">
        <v>339525</v>
      </c>
      <c r="J1149" s="1">
        <v>375978</v>
      </c>
    </row>
    <row r="1150" spans="1:10" x14ac:dyDescent="0.25">
      <c r="A1150" s="1">
        <v>1179</v>
      </c>
      <c r="B1150" s="1">
        <v>57649</v>
      </c>
      <c r="C1150" s="1">
        <v>120062</v>
      </c>
      <c r="D1150" s="1">
        <v>258865</v>
      </c>
      <c r="E1150" s="1">
        <v>303176</v>
      </c>
      <c r="F1150" s="1">
        <v>662477</v>
      </c>
      <c r="G1150" s="1">
        <v>640855</v>
      </c>
      <c r="H1150" s="1">
        <v>601997</v>
      </c>
      <c r="I1150" s="1">
        <v>332316</v>
      </c>
      <c r="J1150" s="1">
        <v>330663</v>
      </c>
    </row>
    <row r="1151" spans="1:10" x14ac:dyDescent="0.25">
      <c r="A1151" s="1">
        <v>1180</v>
      </c>
      <c r="B1151" s="1">
        <v>57371</v>
      </c>
      <c r="C1151" s="1">
        <v>120765</v>
      </c>
      <c r="D1151" s="1">
        <v>262362</v>
      </c>
      <c r="E1151" s="1">
        <v>303562</v>
      </c>
      <c r="F1151" s="1">
        <v>661257</v>
      </c>
      <c r="G1151" s="1">
        <v>602787</v>
      </c>
      <c r="H1151" s="1">
        <v>564738</v>
      </c>
      <c r="I1151" s="1">
        <v>341129</v>
      </c>
      <c r="J1151" s="1">
        <v>383059</v>
      </c>
    </row>
    <row r="1152" spans="1:10" x14ac:dyDescent="0.25">
      <c r="A1152" s="1">
        <v>1181</v>
      </c>
      <c r="B1152" s="1">
        <v>58053</v>
      </c>
      <c r="C1152" s="1">
        <v>120585</v>
      </c>
      <c r="D1152" s="1">
        <v>262438</v>
      </c>
      <c r="E1152" s="1">
        <v>304631</v>
      </c>
      <c r="F1152" s="1">
        <v>666002</v>
      </c>
      <c r="G1152" s="1">
        <v>557719</v>
      </c>
      <c r="H1152" s="1">
        <v>540479</v>
      </c>
      <c r="I1152" s="1">
        <v>338287</v>
      </c>
      <c r="J1152" s="1">
        <v>398629</v>
      </c>
    </row>
    <row r="1153" spans="1:10" x14ac:dyDescent="0.25">
      <c r="A1153" s="1">
        <v>1182</v>
      </c>
      <c r="B1153" s="1">
        <v>58079</v>
      </c>
      <c r="C1153" s="1">
        <v>120833</v>
      </c>
      <c r="D1153" s="1">
        <v>262116</v>
      </c>
      <c r="E1153" s="1">
        <v>304639</v>
      </c>
      <c r="F1153" s="1">
        <v>662679</v>
      </c>
      <c r="G1153" s="1">
        <v>584894</v>
      </c>
      <c r="H1153" s="1">
        <v>549293</v>
      </c>
      <c r="I1153" s="1">
        <v>338132</v>
      </c>
      <c r="J1153" s="1">
        <v>393634</v>
      </c>
    </row>
    <row r="1154" spans="1:10" x14ac:dyDescent="0.25">
      <c r="A1154" s="1">
        <v>1183</v>
      </c>
      <c r="B1154" s="1">
        <v>58160</v>
      </c>
      <c r="C1154" s="1">
        <v>120145</v>
      </c>
      <c r="D1154" s="1">
        <v>260884</v>
      </c>
      <c r="E1154" s="1">
        <v>305175</v>
      </c>
      <c r="F1154" s="1">
        <v>666144</v>
      </c>
      <c r="G1154" s="1">
        <v>573747</v>
      </c>
      <c r="H1154" s="1">
        <v>540104</v>
      </c>
      <c r="I1154" s="1">
        <v>339113</v>
      </c>
      <c r="J1154" s="1">
        <v>388578</v>
      </c>
    </row>
    <row r="1155" spans="1:10" x14ac:dyDescent="0.25">
      <c r="A1155" s="1">
        <v>1184</v>
      </c>
      <c r="B1155" s="1">
        <v>57909</v>
      </c>
      <c r="C1155" s="1">
        <v>119415</v>
      </c>
      <c r="D1155" s="1">
        <v>259805</v>
      </c>
      <c r="E1155" s="1">
        <v>304913</v>
      </c>
      <c r="F1155" s="1">
        <v>666552</v>
      </c>
      <c r="G1155" s="1">
        <v>590374</v>
      </c>
      <c r="H1155" s="1">
        <v>534835</v>
      </c>
      <c r="I1155" s="1">
        <v>782218</v>
      </c>
      <c r="J1155" s="1">
        <v>383753</v>
      </c>
    </row>
    <row r="1156" spans="1:10" x14ac:dyDescent="0.25">
      <c r="A1156" s="1">
        <v>1185</v>
      </c>
      <c r="B1156" s="1">
        <v>57828</v>
      </c>
      <c r="C1156" s="1">
        <v>119851</v>
      </c>
      <c r="D1156" s="1">
        <v>259539</v>
      </c>
      <c r="E1156" s="1">
        <v>305214</v>
      </c>
      <c r="F1156" s="1">
        <v>664302</v>
      </c>
      <c r="G1156" s="1">
        <v>573668</v>
      </c>
      <c r="H1156" s="1">
        <v>560092</v>
      </c>
      <c r="I1156" s="1">
        <v>811757</v>
      </c>
      <c r="J1156" s="1">
        <v>346641</v>
      </c>
    </row>
    <row r="1157" spans="1:10" x14ac:dyDescent="0.25">
      <c r="A1157" s="1">
        <v>1186</v>
      </c>
      <c r="B1157" s="1">
        <v>57409</v>
      </c>
      <c r="C1157" s="1">
        <v>120534</v>
      </c>
      <c r="D1157" s="1">
        <v>258597</v>
      </c>
      <c r="E1157" s="1">
        <v>305590</v>
      </c>
      <c r="F1157" s="1">
        <v>667328</v>
      </c>
      <c r="G1157" s="1">
        <v>557952</v>
      </c>
      <c r="H1157" s="1">
        <v>552632</v>
      </c>
      <c r="I1157" s="1">
        <v>788992</v>
      </c>
      <c r="J1157" s="1">
        <v>386530</v>
      </c>
    </row>
    <row r="1158" spans="1:10" x14ac:dyDescent="0.25">
      <c r="A1158" s="1">
        <v>1187</v>
      </c>
      <c r="B1158" s="1">
        <v>57760</v>
      </c>
      <c r="C1158" s="1">
        <v>120957</v>
      </c>
      <c r="D1158" s="1">
        <v>260384</v>
      </c>
      <c r="E1158" s="1">
        <v>305095</v>
      </c>
      <c r="F1158" s="1">
        <v>667371</v>
      </c>
      <c r="G1158" s="1">
        <v>553190</v>
      </c>
      <c r="H1158" s="1">
        <v>534946</v>
      </c>
      <c r="I1158" s="1">
        <v>822607</v>
      </c>
      <c r="J1158" s="1">
        <v>346232</v>
      </c>
    </row>
    <row r="1159" spans="1:10" x14ac:dyDescent="0.25">
      <c r="A1159" s="1">
        <v>1188</v>
      </c>
      <c r="B1159" s="1">
        <v>57622</v>
      </c>
      <c r="C1159" s="1">
        <v>121023</v>
      </c>
      <c r="D1159" s="1">
        <v>259166</v>
      </c>
      <c r="E1159" s="1">
        <v>306244</v>
      </c>
      <c r="F1159" s="1">
        <v>668274</v>
      </c>
      <c r="G1159" s="1">
        <v>632969</v>
      </c>
      <c r="H1159" s="1">
        <v>513438</v>
      </c>
      <c r="I1159" s="1">
        <v>842363</v>
      </c>
      <c r="J1159" s="1">
        <v>338009</v>
      </c>
    </row>
    <row r="1160" spans="1:10" x14ac:dyDescent="0.25">
      <c r="A1160" s="1">
        <v>1189</v>
      </c>
      <c r="B1160" s="1">
        <v>57718</v>
      </c>
      <c r="C1160" s="1">
        <v>120198</v>
      </c>
      <c r="D1160" s="1">
        <v>262068</v>
      </c>
      <c r="E1160" s="1">
        <v>305840</v>
      </c>
      <c r="F1160" s="1">
        <v>668059</v>
      </c>
      <c r="G1160" s="1">
        <v>506743</v>
      </c>
      <c r="H1160" s="1">
        <v>408615</v>
      </c>
      <c r="I1160" s="1">
        <v>838753</v>
      </c>
      <c r="J1160" s="1">
        <v>374982</v>
      </c>
    </row>
    <row r="1161" spans="1:10" x14ac:dyDescent="0.25">
      <c r="A1161" s="1">
        <v>1190</v>
      </c>
      <c r="B1161" s="1">
        <v>57489</v>
      </c>
      <c r="C1161" s="1">
        <v>121092</v>
      </c>
      <c r="D1161" s="1">
        <v>262857</v>
      </c>
      <c r="E1161" s="1">
        <v>307227</v>
      </c>
      <c r="F1161" s="1">
        <v>672112</v>
      </c>
      <c r="G1161" s="1">
        <v>498901</v>
      </c>
      <c r="H1161" s="1">
        <v>425678</v>
      </c>
      <c r="I1161" s="1">
        <v>841077</v>
      </c>
      <c r="J1161" s="1">
        <v>359475</v>
      </c>
    </row>
    <row r="1162" spans="1:10" x14ac:dyDescent="0.25">
      <c r="A1162" s="1">
        <v>1191</v>
      </c>
      <c r="B1162" s="1">
        <v>57896</v>
      </c>
      <c r="C1162" s="1">
        <v>121209</v>
      </c>
      <c r="D1162" s="1">
        <v>263295</v>
      </c>
      <c r="E1162" s="1">
        <v>306083</v>
      </c>
      <c r="F1162" s="1">
        <v>671646</v>
      </c>
      <c r="G1162" s="1">
        <v>547022</v>
      </c>
      <c r="H1162" s="1">
        <v>432644</v>
      </c>
      <c r="I1162" s="1">
        <v>818719</v>
      </c>
      <c r="J1162" s="1">
        <v>267093</v>
      </c>
    </row>
    <row r="1163" spans="1:10" x14ac:dyDescent="0.25">
      <c r="A1163" s="1">
        <v>1192</v>
      </c>
      <c r="B1163" s="1">
        <v>57349</v>
      </c>
      <c r="C1163" s="1">
        <v>121180</v>
      </c>
      <c r="D1163" s="1">
        <v>263840</v>
      </c>
      <c r="E1163" s="1">
        <v>307616</v>
      </c>
      <c r="F1163" s="1">
        <v>676971</v>
      </c>
      <c r="G1163" s="1">
        <v>528114</v>
      </c>
      <c r="H1163" s="1">
        <v>413655</v>
      </c>
      <c r="I1163" s="1">
        <v>811042</v>
      </c>
      <c r="J1163" s="1">
        <v>280414</v>
      </c>
    </row>
    <row r="1164" spans="1:10" x14ac:dyDescent="0.25">
      <c r="A1164" s="1">
        <v>1193</v>
      </c>
      <c r="B1164" s="1">
        <v>56850</v>
      </c>
      <c r="C1164" s="1">
        <v>120824</v>
      </c>
      <c r="D1164" s="1">
        <v>265332</v>
      </c>
      <c r="E1164" s="1">
        <v>307715</v>
      </c>
      <c r="F1164" s="1">
        <v>658212</v>
      </c>
      <c r="G1164" s="1">
        <v>522553</v>
      </c>
      <c r="H1164" s="1">
        <v>429705</v>
      </c>
      <c r="I1164" s="1">
        <v>850924</v>
      </c>
      <c r="J1164" s="1">
        <v>333974</v>
      </c>
    </row>
    <row r="1165" spans="1:10" x14ac:dyDescent="0.25">
      <c r="A1165" s="1">
        <v>1194</v>
      </c>
      <c r="B1165" s="1">
        <v>57643</v>
      </c>
      <c r="C1165" s="1">
        <v>120759</v>
      </c>
      <c r="D1165" s="1">
        <v>260558</v>
      </c>
      <c r="E1165" s="1">
        <v>308496</v>
      </c>
      <c r="F1165" s="1">
        <v>597427</v>
      </c>
      <c r="G1165" s="1">
        <v>498430</v>
      </c>
      <c r="H1165" s="1">
        <v>380059</v>
      </c>
      <c r="I1165" s="1">
        <v>912711</v>
      </c>
      <c r="J1165" s="1">
        <v>274024</v>
      </c>
    </row>
    <row r="1166" spans="1:10" x14ac:dyDescent="0.25">
      <c r="A1166" s="1">
        <v>1195</v>
      </c>
      <c r="B1166" s="1">
        <v>57245</v>
      </c>
      <c r="C1166" s="1">
        <v>120766</v>
      </c>
      <c r="D1166" s="1">
        <v>265285</v>
      </c>
      <c r="E1166" s="1">
        <v>308225</v>
      </c>
      <c r="F1166" s="1">
        <v>543960</v>
      </c>
      <c r="G1166" s="1">
        <v>497994</v>
      </c>
      <c r="H1166" s="1">
        <v>414030</v>
      </c>
      <c r="I1166" s="1">
        <v>938128</v>
      </c>
      <c r="J1166" s="1">
        <v>316079</v>
      </c>
    </row>
    <row r="1167" spans="1:10" x14ac:dyDescent="0.25">
      <c r="A1167" s="1">
        <v>1196</v>
      </c>
      <c r="B1167" s="1">
        <v>57196</v>
      </c>
      <c r="C1167" s="1">
        <v>120658</v>
      </c>
      <c r="D1167" s="1">
        <v>263086</v>
      </c>
      <c r="E1167" s="1">
        <v>309450</v>
      </c>
      <c r="F1167" s="1">
        <v>509633</v>
      </c>
      <c r="G1167" s="1">
        <v>484967</v>
      </c>
      <c r="H1167" s="1">
        <v>399841</v>
      </c>
      <c r="I1167" s="1">
        <v>916108</v>
      </c>
      <c r="J1167" s="1">
        <v>299134</v>
      </c>
    </row>
    <row r="1168" spans="1:10" x14ac:dyDescent="0.25">
      <c r="A1168" s="1">
        <v>1197</v>
      </c>
      <c r="B1168" s="1">
        <v>57515</v>
      </c>
      <c r="C1168" s="1">
        <v>121341</v>
      </c>
      <c r="D1168" s="1">
        <v>264429</v>
      </c>
      <c r="E1168" s="1">
        <v>309630</v>
      </c>
      <c r="F1168" s="1">
        <v>504704</v>
      </c>
      <c r="G1168" s="1">
        <v>484689</v>
      </c>
      <c r="H1168" s="1">
        <v>399414</v>
      </c>
      <c r="I1168" s="1">
        <v>877875</v>
      </c>
      <c r="J1168" s="1">
        <v>311707</v>
      </c>
    </row>
    <row r="1169" spans="1:10" x14ac:dyDescent="0.25">
      <c r="A1169" s="1">
        <v>1198</v>
      </c>
      <c r="B1169" s="1">
        <v>57264</v>
      </c>
      <c r="C1169" s="1">
        <v>120891</v>
      </c>
      <c r="D1169" s="1">
        <v>264746</v>
      </c>
      <c r="E1169" s="1">
        <v>309686</v>
      </c>
      <c r="F1169" s="1">
        <v>508628</v>
      </c>
      <c r="G1169" s="1">
        <v>470576</v>
      </c>
      <c r="H1169" s="1">
        <v>370805</v>
      </c>
      <c r="I1169" s="1">
        <v>896763</v>
      </c>
      <c r="J1169" s="1">
        <v>307618</v>
      </c>
    </row>
    <row r="1170" spans="1:10" x14ac:dyDescent="0.25">
      <c r="A1170" s="1">
        <v>1199</v>
      </c>
      <c r="B1170" s="1">
        <v>56395</v>
      </c>
      <c r="C1170" s="1">
        <v>121160</v>
      </c>
      <c r="D1170" s="1">
        <v>265221</v>
      </c>
      <c r="E1170" s="1">
        <v>304051</v>
      </c>
      <c r="F1170" s="1">
        <v>506310</v>
      </c>
      <c r="G1170" s="1">
        <v>492861</v>
      </c>
      <c r="H1170" s="1">
        <v>384931</v>
      </c>
      <c r="I1170" s="1">
        <v>913475</v>
      </c>
      <c r="J1170" s="1">
        <v>326701</v>
      </c>
    </row>
    <row r="1171" spans="1:10" x14ac:dyDescent="0.25">
      <c r="A1171" s="1">
        <v>1200</v>
      </c>
      <c r="B1171" s="1">
        <v>56653</v>
      </c>
      <c r="C1171" s="1">
        <v>121250</v>
      </c>
      <c r="D1171" s="1">
        <v>265818</v>
      </c>
      <c r="E1171" s="1">
        <v>290284</v>
      </c>
      <c r="F1171" s="1">
        <v>507590</v>
      </c>
      <c r="G1171" s="1">
        <v>466516</v>
      </c>
      <c r="H1171" s="1">
        <v>381295</v>
      </c>
      <c r="I1171" s="1">
        <v>883328</v>
      </c>
      <c r="J1171" s="1">
        <v>259810</v>
      </c>
    </row>
    <row r="1172" spans="1:10" x14ac:dyDescent="0.25">
      <c r="A1172" s="1">
        <v>1201</v>
      </c>
      <c r="B1172" s="1">
        <v>57334</v>
      </c>
      <c r="C1172" s="1">
        <v>121165</v>
      </c>
      <c r="D1172" s="1">
        <v>265531</v>
      </c>
      <c r="E1172" s="1">
        <v>245372</v>
      </c>
      <c r="F1172" s="1">
        <v>506952</v>
      </c>
      <c r="G1172" s="1">
        <v>447634</v>
      </c>
      <c r="H1172" s="1">
        <v>426402</v>
      </c>
      <c r="I1172" s="1">
        <v>805833</v>
      </c>
      <c r="J1172" s="1">
        <v>249690</v>
      </c>
    </row>
    <row r="1173" spans="1:10" x14ac:dyDescent="0.25">
      <c r="A1173" s="1">
        <v>1202</v>
      </c>
      <c r="B1173" s="1">
        <v>57431</v>
      </c>
      <c r="C1173" s="1">
        <v>120657</v>
      </c>
      <c r="D1173" s="1">
        <v>265045</v>
      </c>
      <c r="E1173" s="1">
        <v>243852</v>
      </c>
      <c r="F1173" s="1">
        <v>507594</v>
      </c>
      <c r="G1173" s="1">
        <v>454208</v>
      </c>
      <c r="H1173" s="1">
        <v>414237</v>
      </c>
      <c r="I1173" s="1">
        <v>731036</v>
      </c>
      <c r="J1173" s="1">
        <v>467650</v>
      </c>
    </row>
    <row r="1174" spans="1:10" x14ac:dyDescent="0.25">
      <c r="A1174" s="1">
        <v>1203</v>
      </c>
      <c r="B1174" s="1">
        <v>57462</v>
      </c>
      <c r="C1174" s="1">
        <v>121111</v>
      </c>
      <c r="D1174" s="1">
        <v>264263</v>
      </c>
      <c r="E1174" s="1">
        <v>240738</v>
      </c>
      <c r="F1174" s="1">
        <v>506586</v>
      </c>
      <c r="G1174" s="1">
        <v>474233</v>
      </c>
      <c r="H1174" s="1">
        <v>369450</v>
      </c>
      <c r="I1174" s="1">
        <v>646583</v>
      </c>
      <c r="J1174" s="1">
        <v>568420</v>
      </c>
    </row>
    <row r="1175" spans="1:10" x14ac:dyDescent="0.25">
      <c r="A1175" s="1">
        <v>1204</v>
      </c>
      <c r="B1175" s="1">
        <v>57334</v>
      </c>
      <c r="C1175" s="1">
        <v>120771</v>
      </c>
      <c r="D1175" s="1">
        <v>265141</v>
      </c>
      <c r="E1175" s="1">
        <v>245462</v>
      </c>
      <c r="F1175" s="1">
        <v>509042</v>
      </c>
      <c r="G1175" s="1">
        <v>459866</v>
      </c>
      <c r="H1175" s="1">
        <v>375324</v>
      </c>
      <c r="I1175" s="1">
        <v>645662</v>
      </c>
      <c r="J1175" s="1">
        <v>605197</v>
      </c>
    </row>
    <row r="1176" spans="1:10" x14ac:dyDescent="0.25">
      <c r="A1176" s="1">
        <v>1205</v>
      </c>
      <c r="B1176" s="1">
        <v>57461</v>
      </c>
      <c r="C1176" s="1">
        <v>120062</v>
      </c>
      <c r="D1176" s="1">
        <v>264549</v>
      </c>
      <c r="E1176" s="1">
        <v>247436</v>
      </c>
      <c r="F1176" s="1">
        <v>507643</v>
      </c>
      <c r="G1176" s="1">
        <v>456093</v>
      </c>
      <c r="H1176" s="1">
        <v>363509</v>
      </c>
      <c r="I1176" s="1">
        <v>640241</v>
      </c>
      <c r="J1176" s="1">
        <v>532233</v>
      </c>
    </row>
    <row r="1177" spans="1:10" x14ac:dyDescent="0.25">
      <c r="A1177" s="1">
        <v>1206</v>
      </c>
      <c r="B1177" s="1">
        <v>57393</v>
      </c>
      <c r="C1177" s="1">
        <v>120942</v>
      </c>
      <c r="D1177" s="1">
        <v>249848</v>
      </c>
      <c r="E1177" s="1">
        <v>246087</v>
      </c>
      <c r="F1177" s="1">
        <v>511269</v>
      </c>
      <c r="G1177" s="1">
        <v>453866</v>
      </c>
      <c r="H1177" s="1">
        <v>427710</v>
      </c>
      <c r="I1177" s="1">
        <v>639380</v>
      </c>
      <c r="J1177" s="1">
        <v>565298</v>
      </c>
    </row>
    <row r="1178" spans="1:10" x14ac:dyDescent="0.25">
      <c r="A1178" s="1">
        <v>1207</v>
      </c>
      <c r="B1178" s="1">
        <v>56926</v>
      </c>
      <c r="C1178" s="1">
        <v>121281</v>
      </c>
      <c r="D1178" s="1">
        <v>202860</v>
      </c>
      <c r="E1178" s="1">
        <v>246937</v>
      </c>
      <c r="F1178" s="1">
        <v>509408</v>
      </c>
      <c r="G1178" s="1">
        <v>439287</v>
      </c>
      <c r="H1178" s="1">
        <v>402035</v>
      </c>
      <c r="I1178" s="1">
        <v>640829</v>
      </c>
      <c r="J1178" s="1">
        <v>559415</v>
      </c>
    </row>
    <row r="1179" spans="1:10" x14ac:dyDescent="0.25">
      <c r="A1179" s="1">
        <v>1208</v>
      </c>
      <c r="B1179" s="1">
        <v>57252</v>
      </c>
      <c r="C1179" s="1">
        <v>121079</v>
      </c>
      <c r="D1179" s="1">
        <v>201969</v>
      </c>
      <c r="E1179" s="1">
        <v>246223</v>
      </c>
      <c r="F1179" s="1">
        <v>512593</v>
      </c>
      <c r="G1179" s="1">
        <v>437858</v>
      </c>
      <c r="H1179" s="1">
        <v>419892</v>
      </c>
      <c r="I1179" s="1">
        <v>628145</v>
      </c>
      <c r="J1179" s="1">
        <v>691728</v>
      </c>
    </row>
    <row r="1180" spans="1:10" x14ac:dyDescent="0.25">
      <c r="A1180" s="1">
        <v>1209</v>
      </c>
      <c r="B1180" s="1">
        <v>57450</v>
      </c>
      <c r="C1180" s="1">
        <v>120966</v>
      </c>
      <c r="D1180" s="1">
        <v>198824</v>
      </c>
      <c r="E1180" s="1">
        <v>239790</v>
      </c>
      <c r="F1180" s="1">
        <v>511256</v>
      </c>
      <c r="G1180" s="1">
        <v>434904</v>
      </c>
      <c r="H1180" s="1">
        <v>399873</v>
      </c>
      <c r="I1180" s="1">
        <v>640869</v>
      </c>
      <c r="J1180" s="1">
        <v>747107</v>
      </c>
    </row>
    <row r="1181" spans="1:10" x14ac:dyDescent="0.25">
      <c r="A1181" s="1">
        <v>1210</v>
      </c>
      <c r="B1181" s="1">
        <v>57410</v>
      </c>
      <c r="C1181" s="1">
        <v>121470</v>
      </c>
      <c r="D1181" s="1">
        <v>199541</v>
      </c>
      <c r="E1181" s="1">
        <v>461668</v>
      </c>
      <c r="F1181" s="1">
        <v>514130</v>
      </c>
      <c r="G1181" s="1">
        <v>421522</v>
      </c>
      <c r="H1181" s="1">
        <v>383892</v>
      </c>
      <c r="I1181" s="1">
        <v>637119</v>
      </c>
      <c r="J1181" s="1">
        <v>677595</v>
      </c>
    </row>
    <row r="1182" spans="1:10" x14ac:dyDescent="0.25">
      <c r="A1182" s="1">
        <v>1211</v>
      </c>
      <c r="B1182" s="1">
        <v>57079</v>
      </c>
      <c r="C1182" s="1">
        <v>120461</v>
      </c>
      <c r="D1182" s="1">
        <v>198981</v>
      </c>
      <c r="E1182" s="1">
        <v>594309</v>
      </c>
      <c r="F1182" s="1">
        <v>513630</v>
      </c>
      <c r="G1182" s="1">
        <v>477230</v>
      </c>
      <c r="H1182" s="1">
        <v>376329</v>
      </c>
      <c r="I1182" s="1">
        <v>634154</v>
      </c>
      <c r="J1182" s="1">
        <v>745698</v>
      </c>
    </row>
    <row r="1183" spans="1:10" x14ac:dyDescent="0.25">
      <c r="A1183" s="1">
        <v>1212</v>
      </c>
      <c r="B1183" s="1">
        <v>57251</v>
      </c>
      <c r="C1183" s="1">
        <v>120703</v>
      </c>
      <c r="D1183" s="1">
        <v>198245</v>
      </c>
      <c r="E1183" s="1">
        <v>594058</v>
      </c>
      <c r="F1183" s="1">
        <v>515971</v>
      </c>
      <c r="G1183" s="1">
        <v>435238</v>
      </c>
      <c r="H1183" s="1">
        <v>375752</v>
      </c>
      <c r="I1183" s="1">
        <v>637999</v>
      </c>
      <c r="J1183" s="1">
        <v>690856</v>
      </c>
    </row>
    <row r="1184" spans="1:10" x14ac:dyDescent="0.25">
      <c r="A1184" s="1">
        <v>1213</v>
      </c>
      <c r="B1184" s="1">
        <v>57555</v>
      </c>
      <c r="C1184" s="1">
        <v>121269</v>
      </c>
      <c r="D1184" s="1">
        <v>197784</v>
      </c>
      <c r="E1184" s="1">
        <v>599506</v>
      </c>
      <c r="F1184" s="1">
        <v>515595</v>
      </c>
      <c r="G1184" s="1">
        <v>451528</v>
      </c>
      <c r="H1184" s="1">
        <v>389674</v>
      </c>
      <c r="I1184" s="1">
        <v>644792</v>
      </c>
      <c r="J1184" s="1">
        <v>710770</v>
      </c>
    </row>
    <row r="1185" spans="1:10" x14ac:dyDescent="0.25">
      <c r="A1185" s="1">
        <v>1214</v>
      </c>
      <c r="B1185" s="1">
        <v>57271</v>
      </c>
      <c r="C1185" s="1">
        <v>121608</v>
      </c>
      <c r="D1185" s="1">
        <v>199076</v>
      </c>
      <c r="E1185" s="1">
        <v>601812</v>
      </c>
      <c r="F1185" s="1">
        <v>517900</v>
      </c>
      <c r="G1185" s="1">
        <v>423771</v>
      </c>
      <c r="H1185" s="1">
        <v>375384</v>
      </c>
      <c r="I1185" s="1">
        <v>637133</v>
      </c>
      <c r="J1185" s="1">
        <v>777961</v>
      </c>
    </row>
    <row r="1186" spans="1:10" x14ac:dyDescent="0.25">
      <c r="A1186" s="1">
        <v>1215</v>
      </c>
      <c r="B1186" s="1">
        <v>57143</v>
      </c>
      <c r="C1186" s="1">
        <v>121629</v>
      </c>
      <c r="D1186" s="1">
        <v>197988</v>
      </c>
      <c r="E1186" s="1">
        <v>598818</v>
      </c>
      <c r="F1186" s="1">
        <v>520162</v>
      </c>
      <c r="G1186" s="1">
        <v>418138</v>
      </c>
      <c r="H1186" s="1">
        <v>383562</v>
      </c>
      <c r="I1186" s="1">
        <v>638395</v>
      </c>
      <c r="J1186" s="1">
        <v>732707</v>
      </c>
    </row>
    <row r="1187" spans="1:10" x14ac:dyDescent="0.25">
      <c r="A1187" s="1">
        <v>1216</v>
      </c>
      <c r="B1187" s="1">
        <v>57324</v>
      </c>
      <c r="C1187" s="1">
        <v>121588</v>
      </c>
      <c r="D1187" s="1">
        <v>197774</v>
      </c>
      <c r="E1187" s="1">
        <v>628542</v>
      </c>
      <c r="F1187" s="1">
        <v>521439</v>
      </c>
      <c r="G1187" s="1">
        <v>453877</v>
      </c>
      <c r="H1187" s="1">
        <v>368160</v>
      </c>
      <c r="I1187" s="1">
        <v>640190</v>
      </c>
      <c r="J1187" s="1">
        <v>632080</v>
      </c>
    </row>
    <row r="1188" spans="1:10" x14ac:dyDescent="0.25">
      <c r="A1188" s="1">
        <v>1217</v>
      </c>
      <c r="B1188" s="1">
        <v>56926</v>
      </c>
      <c r="C1188" s="1">
        <v>120837</v>
      </c>
      <c r="D1188" s="1">
        <v>197164</v>
      </c>
      <c r="E1188" s="1">
        <v>630874</v>
      </c>
      <c r="F1188" s="1">
        <v>516545</v>
      </c>
      <c r="G1188" s="1">
        <v>433674</v>
      </c>
      <c r="H1188" s="1">
        <v>387803</v>
      </c>
      <c r="I1188" s="1">
        <v>633189</v>
      </c>
      <c r="J1188" s="1">
        <v>668018</v>
      </c>
    </row>
    <row r="1189" spans="1:10" x14ac:dyDescent="0.25">
      <c r="A1189" s="1">
        <v>1218</v>
      </c>
      <c r="B1189" s="1">
        <v>57110</v>
      </c>
      <c r="C1189" s="1">
        <v>120757</v>
      </c>
      <c r="D1189" s="1">
        <v>196892</v>
      </c>
      <c r="E1189" s="1">
        <v>632863</v>
      </c>
      <c r="F1189" s="1">
        <v>519983</v>
      </c>
      <c r="G1189" s="1">
        <v>442812</v>
      </c>
      <c r="H1189" s="1">
        <v>386341</v>
      </c>
      <c r="I1189" s="1">
        <v>636586</v>
      </c>
      <c r="J1189" s="1">
        <v>762917</v>
      </c>
    </row>
    <row r="1190" spans="1:10" x14ac:dyDescent="0.25">
      <c r="A1190" s="1">
        <v>1219</v>
      </c>
      <c r="B1190" s="1">
        <v>57239</v>
      </c>
      <c r="C1190" s="1">
        <v>121012</v>
      </c>
      <c r="D1190" s="1">
        <v>196217</v>
      </c>
      <c r="E1190" s="1">
        <v>635449</v>
      </c>
      <c r="F1190" s="1">
        <v>519342</v>
      </c>
      <c r="G1190" s="1">
        <v>437088</v>
      </c>
      <c r="H1190" s="1">
        <v>379100</v>
      </c>
      <c r="I1190" s="1">
        <v>629232</v>
      </c>
      <c r="J1190" s="1">
        <v>718443</v>
      </c>
    </row>
    <row r="1191" spans="1:10" x14ac:dyDescent="0.25">
      <c r="A1191" s="1">
        <v>1220</v>
      </c>
      <c r="B1191" s="1">
        <v>57504</v>
      </c>
      <c r="C1191" s="1">
        <v>121416</v>
      </c>
      <c r="D1191" s="1">
        <v>196963</v>
      </c>
      <c r="E1191" s="1">
        <v>637592</v>
      </c>
      <c r="F1191" s="1">
        <v>523920</v>
      </c>
      <c r="G1191" s="1">
        <v>453403</v>
      </c>
      <c r="H1191" s="1">
        <v>376003</v>
      </c>
      <c r="I1191" s="1">
        <v>643075</v>
      </c>
      <c r="J1191" s="1">
        <v>705903</v>
      </c>
    </row>
    <row r="1192" spans="1:10" x14ac:dyDescent="0.25">
      <c r="A1192" s="1">
        <v>1221</v>
      </c>
      <c r="B1192" s="1">
        <v>57339</v>
      </c>
      <c r="C1192" s="1">
        <v>121552</v>
      </c>
      <c r="D1192" s="1">
        <v>198429</v>
      </c>
      <c r="E1192" s="1">
        <v>635943</v>
      </c>
      <c r="F1192" s="1">
        <v>520139</v>
      </c>
      <c r="G1192" s="1">
        <v>414932</v>
      </c>
      <c r="H1192" s="1">
        <v>370992</v>
      </c>
      <c r="I1192" s="1">
        <v>643280</v>
      </c>
      <c r="J1192" s="1">
        <v>725049</v>
      </c>
    </row>
    <row r="1193" spans="1:10" x14ac:dyDescent="0.25">
      <c r="A1193" s="1">
        <v>1222</v>
      </c>
      <c r="B1193" s="1">
        <v>57144</v>
      </c>
      <c r="C1193" s="1">
        <v>121700</v>
      </c>
      <c r="D1193" s="1">
        <v>198590</v>
      </c>
      <c r="E1193" s="1">
        <v>641023</v>
      </c>
      <c r="F1193" s="1">
        <v>522916</v>
      </c>
      <c r="G1193" s="1">
        <v>467913</v>
      </c>
      <c r="H1193" s="1">
        <v>374678</v>
      </c>
      <c r="I1193" s="1">
        <v>652707</v>
      </c>
      <c r="J1193" s="1">
        <v>680377</v>
      </c>
    </row>
    <row r="1194" spans="1:10" x14ac:dyDescent="0.25">
      <c r="A1194" s="1">
        <v>1223</v>
      </c>
      <c r="B1194" s="1">
        <v>56981</v>
      </c>
      <c r="C1194" s="1">
        <v>121823</v>
      </c>
      <c r="D1194" s="1">
        <v>196892</v>
      </c>
      <c r="E1194" s="1">
        <v>653510</v>
      </c>
      <c r="F1194" s="1">
        <v>521430</v>
      </c>
      <c r="G1194" s="1">
        <v>437859</v>
      </c>
      <c r="H1194" s="1">
        <v>360548</v>
      </c>
      <c r="I1194" s="1">
        <v>643442</v>
      </c>
      <c r="J1194" s="1">
        <v>641874</v>
      </c>
    </row>
    <row r="1195" spans="1:10" x14ac:dyDescent="0.25">
      <c r="A1195" s="1">
        <v>1224</v>
      </c>
      <c r="B1195" s="1">
        <v>57441</v>
      </c>
      <c r="C1195" s="1">
        <v>121518</v>
      </c>
      <c r="D1195" s="1">
        <v>199117</v>
      </c>
      <c r="E1195" s="1">
        <v>653663</v>
      </c>
      <c r="F1195" s="1">
        <v>526140</v>
      </c>
      <c r="G1195" s="1">
        <v>402101</v>
      </c>
      <c r="H1195" s="1">
        <v>377126</v>
      </c>
      <c r="I1195" s="1">
        <v>646326</v>
      </c>
      <c r="J1195" s="1">
        <v>622084</v>
      </c>
    </row>
    <row r="1196" spans="1:10" x14ac:dyDescent="0.25">
      <c r="A1196" s="1">
        <v>1225</v>
      </c>
      <c r="B1196" s="1">
        <v>57354</v>
      </c>
      <c r="C1196" s="1">
        <v>121841</v>
      </c>
      <c r="D1196" s="1">
        <v>199852</v>
      </c>
      <c r="E1196" s="1">
        <v>635805</v>
      </c>
      <c r="F1196" s="1">
        <v>523849</v>
      </c>
      <c r="G1196" s="1">
        <v>432195</v>
      </c>
      <c r="H1196" s="1">
        <v>368183</v>
      </c>
      <c r="I1196" s="1">
        <v>637747</v>
      </c>
      <c r="J1196" s="1">
        <v>629758</v>
      </c>
    </row>
    <row r="1197" spans="1:10" x14ac:dyDescent="0.25">
      <c r="A1197" s="1">
        <v>1226</v>
      </c>
      <c r="B1197" s="1">
        <v>57246</v>
      </c>
      <c r="C1197" s="1">
        <v>122037</v>
      </c>
      <c r="D1197" s="1">
        <v>199332</v>
      </c>
      <c r="E1197" s="1">
        <v>639385</v>
      </c>
      <c r="F1197" s="1">
        <v>525355</v>
      </c>
      <c r="G1197" s="1">
        <v>422982</v>
      </c>
      <c r="H1197" s="1">
        <v>378603</v>
      </c>
      <c r="I1197" s="1">
        <v>642249</v>
      </c>
      <c r="J1197" s="1">
        <v>515856</v>
      </c>
    </row>
    <row r="1198" spans="1:10" x14ac:dyDescent="0.25">
      <c r="A1198" s="1">
        <v>1227</v>
      </c>
      <c r="B1198" s="1">
        <v>56897</v>
      </c>
      <c r="C1198" s="1">
        <v>121617</v>
      </c>
      <c r="D1198" s="1">
        <v>197665</v>
      </c>
      <c r="E1198" s="1">
        <v>641589</v>
      </c>
      <c r="F1198" s="1">
        <v>526828</v>
      </c>
      <c r="G1198" s="1">
        <v>408656</v>
      </c>
      <c r="H1198" s="1">
        <v>379718</v>
      </c>
      <c r="I1198" s="1">
        <v>632778</v>
      </c>
      <c r="J1198" s="1">
        <v>466274</v>
      </c>
    </row>
    <row r="1199" spans="1:10" x14ac:dyDescent="0.25">
      <c r="A1199" s="1">
        <v>1228</v>
      </c>
      <c r="B1199" s="1">
        <v>57030</v>
      </c>
      <c r="C1199" s="1">
        <v>122208</v>
      </c>
      <c r="D1199" s="1">
        <v>198983</v>
      </c>
      <c r="E1199" s="1">
        <v>644026</v>
      </c>
      <c r="F1199" s="1">
        <v>529467</v>
      </c>
      <c r="G1199" s="1">
        <v>423285</v>
      </c>
      <c r="H1199" s="1">
        <v>417864</v>
      </c>
      <c r="I1199" s="1">
        <v>655223</v>
      </c>
      <c r="J1199" s="1">
        <v>570046</v>
      </c>
    </row>
    <row r="1200" spans="1:10" x14ac:dyDescent="0.25">
      <c r="A1200" s="1">
        <v>1229</v>
      </c>
      <c r="B1200" s="1">
        <v>57263</v>
      </c>
      <c r="C1200" s="1">
        <v>121421</v>
      </c>
      <c r="D1200" s="1">
        <v>198897</v>
      </c>
      <c r="E1200" s="1">
        <v>631614</v>
      </c>
      <c r="F1200" s="1">
        <v>510790</v>
      </c>
      <c r="G1200" s="1">
        <v>410168</v>
      </c>
      <c r="H1200" s="1">
        <v>400599</v>
      </c>
      <c r="I1200" s="1">
        <v>644279</v>
      </c>
      <c r="J1200" s="1">
        <v>576553</v>
      </c>
    </row>
    <row r="1201" spans="1:10" x14ac:dyDescent="0.25">
      <c r="A1201" s="1">
        <v>1230</v>
      </c>
      <c r="B1201" s="1">
        <v>57297</v>
      </c>
      <c r="C1201" s="1">
        <v>120812</v>
      </c>
      <c r="D1201" s="1">
        <v>198870</v>
      </c>
      <c r="E1201" s="1">
        <v>644025</v>
      </c>
      <c r="F1201" s="1">
        <v>471666</v>
      </c>
      <c r="G1201" s="1">
        <v>451577</v>
      </c>
      <c r="H1201" s="1">
        <v>394081</v>
      </c>
      <c r="I1201" s="1">
        <v>577895</v>
      </c>
      <c r="J1201" s="1">
        <v>542206</v>
      </c>
    </row>
    <row r="1202" spans="1:10" x14ac:dyDescent="0.25">
      <c r="A1202" s="1">
        <v>1231</v>
      </c>
      <c r="B1202" s="1">
        <v>57177</v>
      </c>
      <c r="C1202" s="1">
        <v>120772</v>
      </c>
      <c r="D1202" s="1">
        <v>195150</v>
      </c>
      <c r="E1202" s="1">
        <v>627755</v>
      </c>
      <c r="F1202" s="1">
        <v>415669</v>
      </c>
      <c r="G1202" s="1">
        <v>439766</v>
      </c>
      <c r="H1202" s="1">
        <v>407192</v>
      </c>
      <c r="I1202" s="1">
        <v>531002</v>
      </c>
      <c r="J1202" s="1">
        <v>555162</v>
      </c>
    </row>
    <row r="1203" spans="1:10" x14ac:dyDescent="0.25">
      <c r="A1203" s="1">
        <v>1232</v>
      </c>
      <c r="B1203" s="1">
        <v>57177</v>
      </c>
      <c r="C1203" s="1">
        <v>120990</v>
      </c>
      <c r="D1203" s="1">
        <v>198255</v>
      </c>
      <c r="E1203" s="1">
        <v>650933</v>
      </c>
      <c r="F1203" s="1">
        <v>415401</v>
      </c>
      <c r="G1203" s="1">
        <v>435506</v>
      </c>
      <c r="H1203" s="1">
        <v>378467</v>
      </c>
      <c r="I1203" s="1">
        <v>498910</v>
      </c>
      <c r="J1203" s="1">
        <v>546870</v>
      </c>
    </row>
    <row r="1204" spans="1:10" x14ac:dyDescent="0.25">
      <c r="A1204" s="1">
        <v>1233</v>
      </c>
      <c r="B1204" s="1">
        <v>57097</v>
      </c>
      <c r="C1204" s="1">
        <v>122361</v>
      </c>
      <c r="D1204" s="1">
        <v>197402</v>
      </c>
      <c r="E1204" s="1">
        <v>652182</v>
      </c>
      <c r="F1204" s="1">
        <v>415549</v>
      </c>
      <c r="G1204" s="1">
        <v>422718</v>
      </c>
      <c r="H1204" s="1">
        <v>378751</v>
      </c>
      <c r="I1204" s="1">
        <v>502096</v>
      </c>
      <c r="J1204" s="1">
        <v>567860</v>
      </c>
    </row>
    <row r="1205" spans="1:10" x14ac:dyDescent="0.25">
      <c r="A1205" s="1">
        <v>1234</v>
      </c>
      <c r="B1205" s="1">
        <v>57252</v>
      </c>
      <c r="C1205" s="1">
        <v>121061</v>
      </c>
      <c r="D1205" s="1">
        <v>196912</v>
      </c>
      <c r="E1205" s="1">
        <v>660585</v>
      </c>
      <c r="F1205" s="1">
        <v>413198</v>
      </c>
      <c r="G1205" s="1">
        <v>469353</v>
      </c>
      <c r="H1205" s="1">
        <v>373097</v>
      </c>
      <c r="I1205" s="1">
        <v>492753</v>
      </c>
      <c r="J1205" s="1">
        <v>543476</v>
      </c>
    </row>
    <row r="1206" spans="1:10" x14ac:dyDescent="0.25">
      <c r="A1206" s="1">
        <v>1235</v>
      </c>
      <c r="B1206" s="1">
        <v>57091</v>
      </c>
      <c r="C1206" s="1">
        <v>121271</v>
      </c>
      <c r="D1206" s="1">
        <v>192660</v>
      </c>
      <c r="E1206" s="1">
        <v>657103</v>
      </c>
      <c r="F1206" s="1">
        <v>414348</v>
      </c>
      <c r="G1206" s="1">
        <v>400178</v>
      </c>
      <c r="H1206" s="1">
        <v>373575</v>
      </c>
      <c r="I1206" s="1">
        <v>496867</v>
      </c>
      <c r="J1206" s="1">
        <v>558549</v>
      </c>
    </row>
    <row r="1207" spans="1:10" x14ac:dyDescent="0.25">
      <c r="A1207" s="1">
        <v>1236</v>
      </c>
      <c r="B1207" s="1">
        <v>57125</v>
      </c>
      <c r="C1207" s="1">
        <v>121328</v>
      </c>
      <c r="D1207" s="1">
        <v>197150</v>
      </c>
      <c r="E1207" s="1">
        <v>563329</v>
      </c>
      <c r="F1207" s="1">
        <v>414375</v>
      </c>
      <c r="G1207" s="1">
        <v>460278</v>
      </c>
      <c r="H1207" s="1">
        <v>380914</v>
      </c>
      <c r="I1207" s="1">
        <v>496599</v>
      </c>
      <c r="J1207" s="1">
        <v>522455</v>
      </c>
    </row>
    <row r="1208" spans="1:10" x14ac:dyDescent="0.25">
      <c r="A1208" s="1">
        <v>1237</v>
      </c>
      <c r="B1208" s="1">
        <v>56957</v>
      </c>
      <c r="C1208" s="1">
        <v>122446</v>
      </c>
      <c r="D1208" s="1">
        <v>195264</v>
      </c>
      <c r="E1208" s="1">
        <v>443513</v>
      </c>
      <c r="F1208" s="1">
        <v>414974</v>
      </c>
      <c r="G1208" s="1">
        <v>420339</v>
      </c>
      <c r="H1208" s="1">
        <v>356402</v>
      </c>
      <c r="I1208" s="1">
        <v>499651</v>
      </c>
      <c r="J1208" s="1">
        <v>514270</v>
      </c>
    </row>
    <row r="1209" spans="1:10" x14ac:dyDescent="0.25">
      <c r="A1209" s="1">
        <v>1238</v>
      </c>
      <c r="B1209" s="1">
        <v>57344</v>
      </c>
      <c r="C1209" s="1">
        <v>122354</v>
      </c>
      <c r="D1209" s="1">
        <v>196257</v>
      </c>
      <c r="E1209" s="1">
        <v>440274</v>
      </c>
      <c r="F1209" s="1">
        <v>415988</v>
      </c>
      <c r="G1209" s="1">
        <v>402923</v>
      </c>
      <c r="H1209" s="1">
        <v>372181</v>
      </c>
      <c r="I1209" s="1">
        <v>496548</v>
      </c>
      <c r="J1209" s="1">
        <v>580979</v>
      </c>
    </row>
    <row r="1210" spans="1:10" x14ac:dyDescent="0.25">
      <c r="A1210" s="1">
        <v>1239</v>
      </c>
      <c r="B1210" s="1">
        <v>56841</v>
      </c>
      <c r="C1210" s="1">
        <v>121629</v>
      </c>
      <c r="D1210" s="1">
        <v>197688</v>
      </c>
      <c r="E1210" s="1">
        <v>436796</v>
      </c>
      <c r="F1210" s="1">
        <v>415227</v>
      </c>
      <c r="G1210" s="1">
        <v>392842</v>
      </c>
      <c r="H1210" s="1">
        <v>318450</v>
      </c>
      <c r="I1210" s="1">
        <v>496022</v>
      </c>
      <c r="J1210" s="1">
        <v>543370</v>
      </c>
    </row>
    <row r="1211" spans="1:10" x14ac:dyDescent="0.25">
      <c r="A1211" s="1">
        <v>1240</v>
      </c>
      <c r="B1211" s="1">
        <v>57384</v>
      </c>
      <c r="C1211" s="1">
        <v>121952</v>
      </c>
      <c r="D1211" s="1">
        <v>198110</v>
      </c>
      <c r="E1211" s="1">
        <v>434638</v>
      </c>
      <c r="F1211" s="1">
        <v>415908</v>
      </c>
      <c r="G1211" s="1">
        <v>372605</v>
      </c>
      <c r="H1211" s="1">
        <v>306116</v>
      </c>
      <c r="I1211" s="1">
        <v>495370</v>
      </c>
      <c r="J1211" s="1">
        <v>562280</v>
      </c>
    </row>
    <row r="1212" spans="1:10" x14ac:dyDescent="0.25">
      <c r="A1212" s="1">
        <v>1241</v>
      </c>
      <c r="B1212" s="1">
        <v>57210</v>
      </c>
      <c r="C1212" s="1">
        <v>120870</v>
      </c>
      <c r="D1212" s="1">
        <v>198183</v>
      </c>
      <c r="E1212" s="1">
        <v>439241</v>
      </c>
      <c r="F1212" s="1">
        <v>417414</v>
      </c>
      <c r="G1212" s="1">
        <v>399722</v>
      </c>
      <c r="H1212" s="1">
        <v>326801</v>
      </c>
      <c r="I1212" s="1">
        <v>501012</v>
      </c>
      <c r="J1212" s="1">
        <v>515690</v>
      </c>
    </row>
    <row r="1213" spans="1:10" x14ac:dyDescent="0.25">
      <c r="A1213" s="1">
        <v>1242</v>
      </c>
      <c r="B1213" s="1">
        <v>57176</v>
      </c>
      <c r="C1213" s="1">
        <v>120557</v>
      </c>
      <c r="D1213" s="1">
        <v>197917</v>
      </c>
      <c r="E1213" s="1">
        <v>447745</v>
      </c>
      <c r="F1213" s="1">
        <v>416265</v>
      </c>
      <c r="G1213" s="1">
        <v>402794</v>
      </c>
      <c r="H1213" s="1">
        <v>317228</v>
      </c>
      <c r="I1213" s="1">
        <v>499376</v>
      </c>
      <c r="J1213" s="1">
        <v>419357</v>
      </c>
    </row>
    <row r="1214" spans="1:10" x14ac:dyDescent="0.25">
      <c r="A1214" s="1">
        <v>1243</v>
      </c>
      <c r="B1214" s="1">
        <v>57444</v>
      </c>
      <c r="C1214" s="1">
        <v>119418</v>
      </c>
      <c r="D1214" s="1">
        <v>195501</v>
      </c>
      <c r="E1214" s="1">
        <v>454002</v>
      </c>
      <c r="F1214" s="1">
        <v>417687</v>
      </c>
      <c r="G1214" s="1">
        <v>376966</v>
      </c>
      <c r="H1214" s="1">
        <v>332403</v>
      </c>
      <c r="I1214" s="1">
        <v>500101</v>
      </c>
      <c r="J1214" s="1">
        <v>523408</v>
      </c>
    </row>
    <row r="1215" spans="1:10" x14ac:dyDescent="0.25">
      <c r="A1215" s="1">
        <v>1244</v>
      </c>
      <c r="B1215" s="1">
        <v>57397</v>
      </c>
      <c r="C1215" s="1">
        <v>120344</v>
      </c>
      <c r="D1215" s="1">
        <v>195480</v>
      </c>
      <c r="E1215" s="1">
        <v>455969</v>
      </c>
      <c r="F1215" s="1">
        <v>416471</v>
      </c>
      <c r="G1215" s="1">
        <v>400958</v>
      </c>
      <c r="H1215" s="1">
        <v>345255</v>
      </c>
      <c r="I1215" s="1">
        <v>498604</v>
      </c>
      <c r="J1215" s="1">
        <v>496904</v>
      </c>
    </row>
    <row r="1216" spans="1:10" x14ac:dyDescent="0.25">
      <c r="A1216" s="1">
        <v>1245</v>
      </c>
      <c r="B1216" s="1">
        <v>57158</v>
      </c>
      <c r="C1216" s="1">
        <v>120029</v>
      </c>
      <c r="D1216" s="1">
        <v>196156</v>
      </c>
      <c r="E1216" s="1">
        <v>454219</v>
      </c>
      <c r="F1216" s="1">
        <v>417411</v>
      </c>
      <c r="G1216" s="1">
        <v>403086</v>
      </c>
      <c r="H1216" s="1">
        <v>360482</v>
      </c>
      <c r="I1216" s="1">
        <v>495745</v>
      </c>
      <c r="J1216" s="1">
        <v>502535</v>
      </c>
    </row>
    <row r="1217" spans="1:10" x14ac:dyDescent="0.25">
      <c r="A1217" s="1">
        <v>1246</v>
      </c>
      <c r="B1217" s="1">
        <v>57332</v>
      </c>
      <c r="C1217" s="1">
        <v>120654</v>
      </c>
      <c r="D1217" s="1">
        <v>196859</v>
      </c>
      <c r="E1217" s="1">
        <v>455571</v>
      </c>
      <c r="F1217" s="1">
        <v>417378</v>
      </c>
      <c r="G1217" s="1">
        <v>396734</v>
      </c>
      <c r="H1217" s="1">
        <v>301609</v>
      </c>
      <c r="I1217" s="1">
        <v>499679</v>
      </c>
      <c r="J1217" s="1">
        <v>490131</v>
      </c>
    </row>
    <row r="1218" spans="1:10" x14ac:dyDescent="0.25">
      <c r="A1218" s="1">
        <v>1247</v>
      </c>
      <c r="B1218" s="1">
        <v>57513</v>
      </c>
      <c r="C1218" s="1">
        <v>120116</v>
      </c>
      <c r="D1218" s="1">
        <v>196650</v>
      </c>
      <c r="E1218" s="1">
        <v>455459</v>
      </c>
      <c r="F1218" s="1">
        <v>420417</v>
      </c>
      <c r="G1218" s="1">
        <v>375164</v>
      </c>
      <c r="H1218" s="1">
        <v>382915</v>
      </c>
      <c r="I1218" s="1">
        <v>503338</v>
      </c>
      <c r="J1218" s="1">
        <v>520064</v>
      </c>
    </row>
    <row r="1219" spans="1:10" x14ac:dyDescent="0.25">
      <c r="A1219" s="1">
        <v>1248</v>
      </c>
      <c r="B1219" s="1">
        <v>57391</v>
      </c>
      <c r="C1219" s="1">
        <v>120420</v>
      </c>
      <c r="D1219" s="1">
        <v>197779</v>
      </c>
      <c r="E1219" s="1">
        <v>455471</v>
      </c>
      <c r="F1219" s="1">
        <v>415437</v>
      </c>
      <c r="G1219" s="1">
        <v>373179</v>
      </c>
      <c r="H1219" s="1">
        <v>337484</v>
      </c>
      <c r="I1219" s="1">
        <v>491755</v>
      </c>
      <c r="J1219" s="1">
        <v>534979</v>
      </c>
    </row>
    <row r="1220" spans="1:10" x14ac:dyDescent="0.25">
      <c r="A1220" s="1">
        <v>1249</v>
      </c>
      <c r="B1220" s="1">
        <v>56786</v>
      </c>
      <c r="C1220" s="1">
        <v>119962</v>
      </c>
      <c r="D1220" s="1">
        <v>199613</v>
      </c>
      <c r="E1220" s="1">
        <v>455137</v>
      </c>
      <c r="F1220" s="1">
        <v>422332</v>
      </c>
      <c r="G1220" s="1">
        <v>404041</v>
      </c>
      <c r="H1220" s="1">
        <v>309583</v>
      </c>
      <c r="I1220" s="1">
        <v>503794</v>
      </c>
      <c r="J1220" s="1">
        <v>534071</v>
      </c>
    </row>
    <row r="1221" spans="1:10" x14ac:dyDescent="0.25">
      <c r="A1221" s="1">
        <v>1250</v>
      </c>
      <c r="B1221" s="1">
        <v>57261</v>
      </c>
      <c r="C1221" s="1">
        <v>120466</v>
      </c>
      <c r="D1221" s="1">
        <v>200276</v>
      </c>
      <c r="E1221" s="1">
        <v>457032</v>
      </c>
      <c r="F1221" s="1">
        <v>420084</v>
      </c>
      <c r="G1221" s="1">
        <v>374384</v>
      </c>
      <c r="H1221" s="1">
        <v>349853</v>
      </c>
      <c r="I1221" s="1">
        <v>507381</v>
      </c>
      <c r="J1221" s="1">
        <v>546117</v>
      </c>
    </row>
    <row r="1222" spans="1:10" x14ac:dyDescent="0.25">
      <c r="A1222" s="1">
        <v>1251</v>
      </c>
      <c r="B1222" s="1">
        <v>57176</v>
      </c>
      <c r="C1222" s="1">
        <v>120446</v>
      </c>
      <c r="D1222" s="1">
        <v>199104</v>
      </c>
      <c r="E1222" s="1">
        <v>455739</v>
      </c>
      <c r="F1222" s="1">
        <v>421966</v>
      </c>
      <c r="G1222" s="1">
        <v>393562</v>
      </c>
      <c r="H1222" s="1">
        <v>316616</v>
      </c>
      <c r="I1222" s="1">
        <v>501612</v>
      </c>
      <c r="J1222" s="1">
        <v>488844</v>
      </c>
    </row>
    <row r="1223" spans="1:10" x14ac:dyDescent="0.25">
      <c r="A1223" s="1">
        <v>1252</v>
      </c>
      <c r="B1223" s="1">
        <v>57172</v>
      </c>
      <c r="C1223" s="1">
        <v>120698</v>
      </c>
      <c r="D1223" s="1">
        <v>199249</v>
      </c>
      <c r="E1223" s="1">
        <v>457766</v>
      </c>
      <c r="F1223" s="1">
        <v>419584</v>
      </c>
      <c r="G1223" s="1">
        <v>370203</v>
      </c>
      <c r="H1223" s="1">
        <v>298592</v>
      </c>
      <c r="I1223" s="1">
        <v>505278</v>
      </c>
      <c r="J1223" s="1">
        <v>499090</v>
      </c>
    </row>
    <row r="1224" spans="1:10" x14ac:dyDescent="0.25">
      <c r="A1224" s="1">
        <v>1253</v>
      </c>
      <c r="B1224" s="1">
        <v>57250</v>
      </c>
      <c r="C1224" s="1">
        <v>120435</v>
      </c>
      <c r="D1224" s="1">
        <v>197863</v>
      </c>
      <c r="E1224" s="1">
        <v>458561</v>
      </c>
      <c r="F1224" s="1">
        <v>422185</v>
      </c>
      <c r="G1224" s="1">
        <v>381681</v>
      </c>
      <c r="H1224" s="1">
        <v>297878</v>
      </c>
      <c r="I1224" s="1">
        <v>499873</v>
      </c>
      <c r="J1224" s="1">
        <v>506726</v>
      </c>
    </row>
    <row r="1225" spans="1:10" x14ac:dyDescent="0.25">
      <c r="A1225" s="1">
        <v>1254</v>
      </c>
      <c r="B1225" s="1">
        <v>57218</v>
      </c>
      <c r="C1225" s="1">
        <v>120689</v>
      </c>
      <c r="D1225" s="1">
        <v>198713</v>
      </c>
      <c r="E1225" s="1">
        <v>457523</v>
      </c>
      <c r="F1225" s="1">
        <v>422341</v>
      </c>
      <c r="G1225" s="1">
        <v>397697</v>
      </c>
      <c r="H1225" s="1">
        <v>295087</v>
      </c>
      <c r="I1225" s="1">
        <v>502549</v>
      </c>
      <c r="J1225" s="1">
        <v>569294</v>
      </c>
    </row>
    <row r="1226" spans="1:10" x14ac:dyDescent="0.25">
      <c r="A1226" s="1">
        <v>1255</v>
      </c>
      <c r="B1226" s="1">
        <v>57193</v>
      </c>
      <c r="C1226" s="1">
        <v>121134</v>
      </c>
      <c r="D1226" s="1">
        <v>198822</v>
      </c>
      <c r="E1226" s="1">
        <v>457004</v>
      </c>
      <c r="F1226" s="1">
        <v>425564</v>
      </c>
      <c r="G1226" s="1">
        <v>389266</v>
      </c>
      <c r="H1226" s="1">
        <v>374899</v>
      </c>
      <c r="I1226" s="1">
        <v>507320</v>
      </c>
      <c r="J1226" s="1">
        <v>509540</v>
      </c>
    </row>
    <row r="1227" spans="1:10" x14ac:dyDescent="0.25">
      <c r="A1227" s="1">
        <v>1256</v>
      </c>
      <c r="B1227" s="1">
        <v>57023</v>
      </c>
      <c r="C1227" s="1">
        <v>121883</v>
      </c>
      <c r="D1227" s="1">
        <v>199041</v>
      </c>
      <c r="E1227" s="1">
        <v>456745</v>
      </c>
      <c r="F1227" s="1">
        <v>421283</v>
      </c>
      <c r="G1227" s="1">
        <v>377389</v>
      </c>
      <c r="H1227" s="1">
        <v>340499</v>
      </c>
      <c r="I1227" s="1">
        <v>504289</v>
      </c>
      <c r="J1227" s="1">
        <v>421194</v>
      </c>
    </row>
    <row r="1228" spans="1:10" x14ac:dyDescent="0.25">
      <c r="A1228" s="1">
        <v>1257</v>
      </c>
      <c r="B1228" s="1">
        <v>57293</v>
      </c>
      <c r="C1228" s="1">
        <v>120035</v>
      </c>
      <c r="D1228" s="1">
        <v>198352</v>
      </c>
      <c r="E1228" s="1">
        <v>455949</v>
      </c>
      <c r="F1228" s="1">
        <v>425259</v>
      </c>
      <c r="G1228" s="1">
        <v>378153</v>
      </c>
      <c r="H1228" s="1">
        <v>309467</v>
      </c>
      <c r="I1228" s="1">
        <v>507005</v>
      </c>
      <c r="J1228" s="1">
        <v>523778</v>
      </c>
    </row>
    <row r="1229" spans="1:10" x14ac:dyDescent="0.25">
      <c r="A1229" s="1">
        <v>1258</v>
      </c>
      <c r="B1229" s="1">
        <v>57432</v>
      </c>
      <c r="C1229" s="1">
        <v>107118</v>
      </c>
      <c r="D1229" s="1">
        <v>197716</v>
      </c>
      <c r="E1229" s="1">
        <v>457829</v>
      </c>
      <c r="F1229" s="1">
        <v>426006</v>
      </c>
      <c r="G1229" s="1">
        <v>398242</v>
      </c>
      <c r="H1229" s="1">
        <v>303074</v>
      </c>
      <c r="I1229" s="1">
        <v>504017</v>
      </c>
      <c r="J1229" s="1">
        <v>464816</v>
      </c>
    </row>
    <row r="1230" spans="1:10" x14ac:dyDescent="0.25">
      <c r="A1230" s="1">
        <v>1259</v>
      </c>
      <c r="B1230" s="1">
        <v>57207</v>
      </c>
      <c r="C1230" s="1">
        <v>98859</v>
      </c>
      <c r="D1230" s="1">
        <v>198845</v>
      </c>
      <c r="E1230" s="1">
        <v>458990</v>
      </c>
      <c r="F1230" s="1">
        <v>427048</v>
      </c>
      <c r="G1230" s="1">
        <v>373830</v>
      </c>
      <c r="H1230" s="1">
        <v>298764</v>
      </c>
      <c r="I1230" s="1">
        <v>510026</v>
      </c>
      <c r="J1230" s="1">
        <v>560961</v>
      </c>
    </row>
    <row r="1231" spans="1:10" x14ac:dyDescent="0.25">
      <c r="A1231" s="1">
        <v>1260</v>
      </c>
      <c r="B1231" s="1">
        <v>57365</v>
      </c>
      <c r="C1231" s="1">
        <v>98210</v>
      </c>
      <c r="D1231" s="1">
        <v>200159</v>
      </c>
      <c r="E1231" s="1">
        <v>460844</v>
      </c>
      <c r="F1231" s="1">
        <v>426635</v>
      </c>
      <c r="G1231" s="1">
        <v>370606</v>
      </c>
      <c r="H1231" s="1">
        <v>317426</v>
      </c>
      <c r="I1231" s="1">
        <v>498483</v>
      </c>
      <c r="J1231" s="1">
        <v>518552</v>
      </c>
    </row>
    <row r="1232" spans="1:10" x14ac:dyDescent="0.25">
      <c r="A1232" s="1">
        <v>1261</v>
      </c>
      <c r="B1232" s="1">
        <v>57235</v>
      </c>
      <c r="C1232" s="1">
        <v>97755</v>
      </c>
      <c r="D1232" s="1">
        <v>200047</v>
      </c>
      <c r="E1232" s="1">
        <v>461673</v>
      </c>
      <c r="F1232" s="1">
        <v>428663</v>
      </c>
      <c r="G1232" s="1">
        <v>374824</v>
      </c>
      <c r="H1232" s="1">
        <v>334921</v>
      </c>
      <c r="I1232" s="1">
        <v>514811</v>
      </c>
      <c r="J1232" s="1">
        <v>501792</v>
      </c>
    </row>
    <row r="1233" spans="1:10" x14ac:dyDescent="0.25">
      <c r="A1233" s="1">
        <v>1262</v>
      </c>
      <c r="B1233" s="1">
        <v>57601</v>
      </c>
      <c r="C1233" s="1">
        <v>96534</v>
      </c>
      <c r="D1233" s="1">
        <v>202883</v>
      </c>
      <c r="E1233" s="1">
        <v>458527</v>
      </c>
      <c r="F1233" s="1">
        <v>426487</v>
      </c>
      <c r="G1233" s="1">
        <v>368829</v>
      </c>
      <c r="H1233" s="1">
        <v>344371</v>
      </c>
      <c r="I1233" s="1">
        <v>508182</v>
      </c>
      <c r="J1233" s="1">
        <v>380717</v>
      </c>
    </row>
    <row r="1234" spans="1:10" x14ac:dyDescent="0.25">
      <c r="A1234" s="1">
        <v>1263</v>
      </c>
      <c r="B1234" s="1">
        <v>56841</v>
      </c>
      <c r="C1234" s="1">
        <v>96154</v>
      </c>
      <c r="D1234" s="1">
        <v>202339</v>
      </c>
      <c r="E1234" s="1">
        <v>463252</v>
      </c>
      <c r="F1234" s="1">
        <v>432397</v>
      </c>
      <c r="G1234" s="1">
        <v>375158</v>
      </c>
      <c r="H1234" s="1">
        <v>301783</v>
      </c>
      <c r="I1234" s="1">
        <v>508421</v>
      </c>
      <c r="J1234" s="1">
        <v>394511</v>
      </c>
    </row>
    <row r="1235" spans="1:10" x14ac:dyDescent="0.25">
      <c r="A1235" s="1">
        <v>1264</v>
      </c>
      <c r="B1235" s="1">
        <v>56761</v>
      </c>
      <c r="C1235" s="1">
        <v>95942</v>
      </c>
      <c r="D1235" s="1">
        <v>203163</v>
      </c>
      <c r="E1235" s="1">
        <v>463494</v>
      </c>
      <c r="F1235" s="1">
        <v>429121</v>
      </c>
      <c r="G1235" s="1">
        <v>384229</v>
      </c>
      <c r="H1235" s="1">
        <v>317773</v>
      </c>
      <c r="I1235" s="1">
        <v>515153</v>
      </c>
      <c r="J1235" s="1">
        <v>327085</v>
      </c>
    </row>
    <row r="1236" spans="1:10" x14ac:dyDescent="0.25">
      <c r="A1236" s="1">
        <v>1265</v>
      </c>
      <c r="B1236" s="1">
        <v>57236</v>
      </c>
      <c r="C1236" s="1">
        <v>96031</v>
      </c>
      <c r="D1236" s="1">
        <v>202196</v>
      </c>
      <c r="E1236" s="1">
        <v>464877</v>
      </c>
      <c r="F1236" s="1">
        <v>431337</v>
      </c>
      <c r="G1236" s="1">
        <v>377095</v>
      </c>
      <c r="H1236" s="1">
        <v>329545</v>
      </c>
      <c r="I1236" s="1">
        <v>505504</v>
      </c>
      <c r="J1236" s="1">
        <v>453052</v>
      </c>
    </row>
    <row r="1237" spans="1:10" x14ac:dyDescent="0.25">
      <c r="A1237" s="1">
        <v>1266</v>
      </c>
      <c r="B1237" s="1">
        <v>57496</v>
      </c>
      <c r="C1237" s="1">
        <v>95833</v>
      </c>
      <c r="D1237" s="1">
        <v>200190</v>
      </c>
      <c r="E1237" s="1">
        <v>448194</v>
      </c>
      <c r="F1237" s="1">
        <v>432216</v>
      </c>
      <c r="G1237" s="1">
        <v>371268</v>
      </c>
      <c r="H1237" s="1">
        <v>314769</v>
      </c>
      <c r="I1237" s="1">
        <v>508440</v>
      </c>
      <c r="J1237" s="1">
        <v>402999</v>
      </c>
    </row>
    <row r="1238" spans="1:10" x14ac:dyDescent="0.25">
      <c r="A1238" s="1">
        <v>1267</v>
      </c>
      <c r="B1238" s="1">
        <v>56983</v>
      </c>
      <c r="C1238" s="1">
        <v>95762</v>
      </c>
      <c r="D1238" s="1">
        <v>204081</v>
      </c>
      <c r="E1238" s="1">
        <v>439147</v>
      </c>
      <c r="F1238" s="1">
        <v>435237</v>
      </c>
      <c r="G1238" s="1">
        <v>378298</v>
      </c>
      <c r="H1238" s="1">
        <v>308765</v>
      </c>
      <c r="I1238" s="1">
        <v>463027</v>
      </c>
      <c r="J1238" s="1">
        <v>450446</v>
      </c>
    </row>
    <row r="1239" spans="1:10" x14ac:dyDescent="0.25">
      <c r="A1239" s="1">
        <v>1268</v>
      </c>
      <c r="B1239" s="1">
        <v>57081</v>
      </c>
      <c r="C1239" s="1">
        <v>95421</v>
      </c>
      <c r="D1239" s="1">
        <v>204843</v>
      </c>
      <c r="E1239" s="1">
        <v>453505</v>
      </c>
      <c r="F1239" s="1">
        <v>432617</v>
      </c>
      <c r="G1239" s="1">
        <v>369760</v>
      </c>
      <c r="H1239" s="1">
        <v>294937</v>
      </c>
      <c r="I1239" s="1">
        <v>422617</v>
      </c>
      <c r="J1239" s="1">
        <v>450782</v>
      </c>
    </row>
    <row r="1240" spans="1:10" x14ac:dyDescent="0.25">
      <c r="A1240" s="1">
        <v>1269</v>
      </c>
      <c r="B1240" s="1">
        <v>57255</v>
      </c>
      <c r="C1240" s="1">
        <v>95750</v>
      </c>
      <c r="D1240" s="1">
        <v>203634</v>
      </c>
      <c r="E1240" s="1">
        <v>454032</v>
      </c>
      <c r="F1240" s="1">
        <v>435020</v>
      </c>
      <c r="G1240" s="1">
        <v>365122</v>
      </c>
      <c r="H1240" s="1">
        <v>315782</v>
      </c>
      <c r="I1240" s="1">
        <v>416475</v>
      </c>
      <c r="J1240" s="1">
        <v>415881</v>
      </c>
    </row>
    <row r="1241" spans="1:10" x14ac:dyDescent="0.25">
      <c r="A1241" s="1">
        <v>1270</v>
      </c>
      <c r="B1241" s="1">
        <v>57166</v>
      </c>
      <c r="C1241" s="1">
        <v>96168</v>
      </c>
      <c r="D1241" s="1">
        <v>203015</v>
      </c>
      <c r="E1241" s="1">
        <v>457212</v>
      </c>
      <c r="F1241" s="1">
        <v>433168</v>
      </c>
      <c r="G1241" s="1">
        <v>364185</v>
      </c>
      <c r="H1241" s="1">
        <v>303237</v>
      </c>
      <c r="I1241" s="1">
        <v>409668</v>
      </c>
      <c r="J1241" s="1">
        <v>449183</v>
      </c>
    </row>
    <row r="1242" spans="1:10" x14ac:dyDescent="0.25">
      <c r="A1242" s="1">
        <v>1271</v>
      </c>
      <c r="B1242" s="1">
        <v>57253</v>
      </c>
      <c r="C1242" s="1">
        <v>95651</v>
      </c>
      <c r="D1242" s="1">
        <v>202687</v>
      </c>
      <c r="E1242" s="1">
        <v>470313</v>
      </c>
      <c r="F1242" s="1">
        <v>436577</v>
      </c>
      <c r="G1242" s="1">
        <v>357419</v>
      </c>
      <c r="H1242" s="1">
        <v>335139</v>
      </c>
      <c r="I1242" s="1">
        <v>410767</v>
      </c>
      <c r="J1242" s="1">
        <v>411202</v>
      </c>
    </row>
    <row r="1243" spans="1:10" x14ac:dyDescent="0.25">
      <c r="A1243" s="1">
        <v>1272</v>
      </c>
      <c r="B1243" s="1">
        <v>57275</v>
      </c>
      <c r="C1243" s="1">
        <v>95860</v>
      </c>
      <c r="D1243" s="1">
        <v>202079</v>
      </c>
      <c r="E1243" s="1">
        <v>469008</v>
      </c>
      <c r="F1243" s="1">
        <v>439443</v>
      </c>
      <c r="G1243" s="1">
        <v>354891</v>
      </c>
      <c r="H1243" s="1">
        <v>308703</v>
      </c>
      <c r="I1243" s="1">
        <v>414134</v>
      </c>
      <c r="J1243" s="1">
        <v>469243</v>
      </c>
    </row>
    <row r="1244" spans="1:10" x14ac:dyDescent="0.25">
      <c r="A1244" s="1">
        <v>1273</v>
      </c>
      <c r="B1244" s="1">
        <v>57250</v>
      </c>
      <c r="C1244" s="1">
        <v>95912</v>
      </c>
      <c r="D1244" s="1">
        <v>201918</v>
      </c>
      <c r="E1244" s="1">
        <v>471185</v>
      </c>
      <c r="F1244" s="1">
        <v>430045</v>
      </c>
      <c r="G1244" s="1">
        <v>378369</v>
      </c>
      <c r="H1244" s="1">
        <v>303848</v>
      </c>
      <c r="I1244" s="1">
        <v>410263</v>
      </c>
      <c r="J1244" s="1">
        <v>437274</v>
      </c>
    </row>
    <row r="1245" spans="1:10" x14ac:dyDescent="0.25">
      <c r="A1245" s="1">
        <v>1274</v>
      </c>
      <c r="B1245" s="1">
        <v>57295</v>
      </c>
      <c r="C1245" s="1">
        <v>95955</v>
      </c>
      <c r="D1245" s="1">
        <v>200816</v>
      </c>
      <c r="E1245" s="1">
        <v>469661</v>
      </c>
      <c r="F1245" s="1">
        <v>396039</v>
      </c>
      <c r="G1245" s="1">
        <v>353106</v>
      </c>
      <c r="H1245" s="1">
        <v>294756</v>
      </c>
      <c r="I1245" s="1">
        <v>411209</v>
      </c>
      <c r="J1245" s="1">
        <v>436142</v>
      </c>
    </row>
    <row r="1246" spans="1:10" x14ac:dyDescent="0.25">
      <c r="A1246" s="1">
        <v>1275</v>
      </c>
      <c r="B1246" s="1">
        <v>56747</v>
      </c>
      <c r="C1246" s="1">
        <v>96061</v>
      </c>
      <c r="D1246" s="1">
        <v>201997</v>
      </c>
      <c r="E1246" s="1">
        <v>472467</v>
      </c>
      <c r="F1246" s="1">
        <v>349646</v>
      </c>
      <c r="G1246" s="1">
        <v>360528</v>
      </c>
      <c r="H1246" s="1">
        <v>302710</v>
      </c>
      <c r="I1246" s="1">
        <v>415113</v>
      </c>
      <c r="J1246" s="1">
        <v>433710</v>
      </c>
    </row>
    <row r="1247" spans="1:10" x14ac:dyDescent="0.25">
      <c r="A1247" s="1">
        <v>1276</v>
      </c>
      <c r="B1247" s="1">
        <v>57178</v>
      </c>
      <c r="C1247" s="1">
        <v>95223</v>
      </c>
      <c r="D1247" s="1">
        <v>201478</v>
      </c>
      <c r="E1247" s="1">
        <v>460648</v>
      </c>
      <c r="F1247" s="1">
        <v>344729</v>
      </c>
      <c r="G1247" s="1">
        <v>366343</v>
      </c>
      <c r="H1247" s="1">
        <v>338547</v>
      </c>
      <c r="I1247" s="1">
        <v>410268</v>
      </c>
      <c r="J1247" s="1">
        <v>432760</v>
      </c>
    </row>
    <row r="1248" spans="1:10" x14ac:dyDescent="0.25">
      <c r="A1248" s="1">
        <v>1277</v>
      </c>
      <c r="B1248" s="1">
        <v>57213</v>
      </c>
      <c r="C1248" s="1">
        <v>95526</v>
      </c>
      <c r="D1248" s="1">
        <v>197497</v>
      </c>
      <c r="E1248" s="1">
        <v>433360</v>
      </c>
      <c r="F1248" s="1">
        <v>339258</v>
      </c>
      <c r="G1248" s="1">
        <v>410254</v>
      </c>
      <c r="H1248" s="1">
        <v>313909</v>
      </c>
      <c r="I1248" s="1">
        <v>415424</v>
      </c>
      <c r="J1248" s="1">
        <v>448811</v>
      </c>
    </row>
    <row r="1249" spans="1:10" x14ac:dyDescent="0.25">
      <c r="A1249" s="1">
        <v>1278</v>
      </c>
      <c r="B1249" s="1">
        <v>57442</v>
      </c>
      <c r="C1249" s="1">
        <v>95967</v>
      </c>
      <c r="D1249" s="1">
        <v>200714</v>
      </c>
      <c r="E1249" s="1">
        <v>354726</v>
      </c>
      <c r="F1249" s="1">
        <v>340938</v>
      </c>
      <c r="G1249" s="1">
        <v>402564</v>
      </c>
      <c r="H1249" s="1">
        <v>307632</v>
      </c>
      <c r="I1249" s="1">
        <v>414262</v>
      </c>
      <c r="J1249" s="1">
        <v>391230</v>
      </c>
    </row>
    <row r="1250" spans="1:10" x14ac:dyDescent="0.25">
      <c r="A1250" s="1">
        <v>1279</v>
      </c>
      <c r="B1250" s="1">
        <v>57105</v>
      </c>
      <c r="C1250" s="1">
        <v>95372</v>
      </c>
      <c r="D1250" s="1">
        <v>199106</v>
      </c>
      <c r="E1250" s="1">
        <v>352377</v>
      </c>
      <c r="F1250" s="1">
        <v>337158</v>
      </c>
      <c r="G1250" s="1">
        <v>405871</v>
      </c>
      <c r="H1250" s="1">
        <v>301959</v>
      </c>
      <c r="I1250" s="1">
        <v>412032</v>
      </c>
      <c r="J1250" s="1">
        <v>404373</v>
      </c>
    </row>
    <row r="1251" spans="1:10" x14ac:dyDescent="0.25">
      <c r="A1251" s="1">
        <v>1280</v>
      </c>
      <c r="B1251" s="1">
        <v>57338</v>
      </c>
      <c r="C1251" s="1">
        <v>95226</v>
      </c>
      <c r="D1251" s="1">
        <v>200188</v>
      </c>
      <c r="E1251" s="1">
        <v>345809</v>
      </c>
      <c r="F1251" s="1">
        <v>341430</v>
      </c>
      <c r="G1251" s="1">
        <v>399003</v>
      </c>
      <c r="H1251" s="1">
        <v>334597</v>
      </c>
      <c r="I1251" s="1">
        <v>417032</v>
      </c>
      <c r="J1251" s="1">
        <v>463654</v>
      </c>
    </row>
    <row r="1252" spans="1:10" x14ac:dyDescent="0.25">
      <c r="A1252" s="1">
        <v>1281</v>
      </c>
      <c r="B1252" s="1">
        <v>57053</v>
      </c>
      <c r="C1252" s="1">
        <v>95639</v>
      </c>
      <c r="D1252" s="1">
        <v>199697</v>
      </c>
      <c r="E1252" s="1">
        <v>341373</v>
      </c>
      <c r="F1252" s="1">
        <v>337850</v>
      </c>
      <c r="G1252" s="1">
        <v>408947</v>
      </c>
      <c r="H1252" s="1">
        <v>291950</v>
      </c>
      <c r="I1252" s="1">
        <v>410772</v>
      </c>
      <c r="J1252" s="1">
        <v>422040</v>
      </c>
    </row>
    <row r="1253" spans="1:10" x14ac:dyDescent="0.25">
      <c r="A1253" s="1">
        <v>1282</v>
      </c>
      <c r="B1253" s="1">
        <v>56596</v>
      </c>
      <c r="C1253" s="1">
        <v>96014</v>
      </c>
      <c r="D1253" s="1">
        <v>197205</v>
      </c>
      <c r="E1253" s="1">
        <v>344135</v>
      </c>
      <c r="F1253" s="1">
        <v>338246</v>
      </c>
      <c r="G1253" s="1">
        <v>401119</v>
      </c>
      <c r="H1253" s="1">
        <v>298100</v>
      </c>
      <c r="I1253" s="1">
        <v>418052</v>
      </c>
      <c r="J1253" s="1">
        <v>401027</v>
      </c>
    </row>
    <row r="1254" spans="1:10" x14ac:dyDescent="0.25">
      <c r="A1254" s="1">
        <v>1283</v>
      </c>
      <c r="B1254" s="1">
        <v>56972</v>
      </c>
      <c r="C1254" s="1">
        <v>95541</v>
      </c>
      <c r="D1254" s="1">
        <v>198211</v>
      </c>
      <c r="E1254" s="1">
        <v>347903</v>
      </c>
      <c r="F1254" s="1">
        <v>339312</v>
      </c>
      <c r="G1254" s="1">
        <v>396245</v>
      </c>
      <c r="H1254" s="1">
        <v>334212</v>
      </c>
      <c r="I1254" s="1">
        <v>414735</v>
      </c>
      <c r="J1254" s="1">
        <v>398055</v>
      </c>
    </row>
    <row r="1255" spans="1:10" x14ac:dyDescent="0.25">
      <c r="A1255" s="1">
        <v>1284</v>
      </c>
      <c r="B1255" s="1">
        <v>57035</v>
      </c>
      <c r="C1255" s="1">
        <v>95376</v>
      </c>
      <c r="D1255" s="1">
        <v>200141</v>
      </c>
      <c r="E1255" s="1">
        <v>346450</v>
      </c>
      <c r="F1255" s="1">
        <v>421593</v>
      </c>
      <c r="G1255" s="1">
        <v>366116</v>
      </c>
      <c r="H1255" s="1">
        <v>339373</v>
      </c>
      <c r="I1255" s="1">
        <v>414066</v>
      </c>
      <c r="J1255" s="1">
        <v>419701</v>
      </c>
    </row>
    <row r="1256" spans="1:10" x14ac:dyDescent="0.25">
      <c r="A1256" s="1">
        <v>1285</v>
      </c>
      <c r="B1256" s="1">
        <v>56813</v>
      </c>
      <c r="C1256" s="1">
        <v>95259</v>
      </c>
      <c r="D1256" s="1">
        <v>199740</v>
      </c>
      <c r="E1256" s="1">
        <v>348025</v>
      </c>
      <c r="F1256" s="1">
        <v>843253</v>
      </c>
      <c r="G1256" s="1">
        <v>366931</v>
      </c>
      <c r="H1256" s="1">
        <v>307209</v>
      </c>
      <c r="I1256" s="1">
        <v>412528</v>
      </c>
      <c r="J1256" s="1">
        <v>370588</v>
      </c>
    </row>
    <row r="1257" spans="1:10" x14ac:dyDescent="0.25">
      <c r="A1257" s="1">
        <v>1286</v>
      </c>
      <c r="B1257" s="1">
        <v>57380</v>
      </c>
      <c r="C1257" s="1">
        <v>94433</v>
      </c>
      <c r="D1257" s="1">
        <v>200035</v>
      </c>
      <c r="E1257" s="1">
        <v>349286</v>
      </c>
      <c r="F1257" s="1">
        <v>858354</v>
      </c>
      <c r="G1257" s="1">
        <v>399717</v>
      </c>
      <c r="H1257" s="1">
        <v>312063</v>
      </c>
      <c r="I1257" s="1">
        <v>419249</v>
      </c>
      <c r="J1257" s="1">
        <v>333942</v>
      </c>
    </row>
    <row r="1258" spans="1:10" x14ac:dyDescent="0.25">
      <c r="A1258" s="1">
        <v>1287</v>
      </c>
      <c r="B1258" s="1">
        <v>56991</v>
      </c>
      <c r="C1258" s="1">
        <v>94347</v>
      </c>
      <c r="D1258" s="1">
        <v>200950</v>
      </c>
      <c r="E1258" s="1">
        <v>348986</v>
      </c>
      <c r="F1258" s="1">
        <v>840646</v>
      </c>
      <c r="G1258" s="1">
        <v>353199</v>
      </c>
      <c r="H1258" s="1">
        <v>311658</v>
      </c>
      <c r="I1258" s="1">
        <v>419160</v>
      </c>
      <c r="J1258" s="1">
        <v>348201</v>
      </c>
    </row>
    <row r="1259" spans="1:10" x14ac:dyDescent="0.25">
      <c r="A1259" s="1">
        <v>1288</v>
      </c>
      <c r="B1259" s="1">
        <v>56561</v>
      </c>
      <c r="C1259" s="1">
        <v>95113</v>
      </c>
      <c r="D1259" s="1">
        <v>201063</v>
      </c>
      <c r="E1259" s="1">
        <v>348057</v>
      </c>
      <c r="F1259" s="1">
        <v>850929</v>
      </c>
      <c r="G1259" s="1">
        <v>363508</v>
      </c>
      <c r="H1259" s="1">
        <v>310471</v>
      </c>
      <c r="I1259" s="1">
        <v>425196</v>
      </c>
      <c r="J1259" s="1">
        <v>388888</v>
      </c>
    </row>
    <row r="1260" spans="1:10" x14ac:dyDescent="0.25">
      <c r="A1260" s="1">
        <v>1289</v>
      </c>
      <c r="B1260" s="1">
        <v>57024</v>
      </c>
      <c r="C1260" s="1">
        <v>94966</v>
      </c>
      <c r="D1260" s="1">
        <v>203689</v>
      </c>
      <c r="E1260" s="1">
        <v>349132</v>
      </c>
      <c r="F1260" s="1">
        <v>880372</v>
      </c>
      <c r="G1260" s="1">
        <v>345907</v>
      </c>
      <c r="H1260" s="1">
        <v>325792</v>
      </c>
      <c r="I1260" s="1">
        <v>417755</v>
      </c>
      <c r="J1260" s="1">
        <v>368928</v>
      </c>
    </row>
    <row r="1261" spans="1:10" x14ac:dyDescent="0.25">
      <c r="A1261" s="1">
        <v>1290</v>
      </c>
      <c r="B1261" s="1">
        <v>56775</v>
      </c>
      <c r="C1261" s="1">
        <v>94792</v>
      </c>
      <c r="D1261" s="1">
        <v>203415</v>
      </c>
      <c r="E1261" s="1">
        <v>340373</v>
      </c>
      <c r="F1261" s="1">
        <v>895846</v>
      </c>
      <c r="G1261" s="1">
        <v>348731</v>
      </c>
      <c r="H1261" s="1">
        <v>294305</v>
      </c>
      <c r="I1261" s="1">
        <v>419988</v>
      </c>
      <c r="J1261" s="1">
        <v>408291</v>
      </c>
    </row>
    <row r="1262" spans="1:10" x14ac:dyDescent="0.25">
      <c r="A1262" s="1">
        <v>1291</v>
      </c>
      <c r="B1262" s="1">
        <v>57095</v>
      </c>
      <c r="C1262" s="1">
        <v>95179</v>
      </c>
      <c r="D1262" s="1">
        <v>204640</v>
      </c>
      <c r="E1262" s="1">
        <v>339115</v>
      </c>
      <c r="F1262" s="1">
        <v>877677</v>
      </c>
      <c r="G1262" s="1">
        <v>345183</v>
      </c>
      <c r="H1262" s="1">
        <v>307713</v>
      </c>
      <c r="I1262" s="1">
        <v>420969</v>
      </c>
      <c r="J1262" s="1">
        <v>383376</v>
      </c>
    </row>
    <row r="1263" spans="1:10" x14ac:dyDescent="0.25">
      <c r="A1263" s="1">
        <v>1292</v>
      </c>
      <c r="B1263" s="1">
        <v>56734</v>
      </c>
      <c r="C1263" s="1">
        <v>94834</v>
      </c>
      <c r="D1263" s="1">
        <v>203882</v>
      </c>
      <c r="E1263" s="1">
        <v>338737</v>
      </c>
      <c r="F1263" s="1">
        <v>901348</v>
      </c>
      <c r="G1263" s="1">
        <v>362927</v>
      </c>
      <c r="H1263" s="1">
        <v>299169</v>
      </c>
      <c r="I1263" s="1">
        <v>420339</v>
      </c>
      <c r="J1263" s="1">
        <v>459318</v>
      </c>
    </row>
    <row r="1264" spans="1:10" x14ac:dyDescent="0.25">
      <c r="A1264" s="1">
        <v>1293</v>
      </c>
      <c r="B1264" s="1">
        <v>57174</v>
      </c>
      <c r="C1264" s="1">
        <v>94526</v>
      </c>
      <c r="D1264" s="1">
        <v>203649</v>
      </c>
      <c r="E1264" s="1">
        <v>351037</v>
      </c>
      <c r="F1264" s="1">
        <v>967234</v>
      </c>
      <c r="G1264" s="1">
        <v>390094</v>
      </c>
      <c r="H1264" s="1">
        <v>308240</v>
      </c>
      <c r="I1264" s="1">
        <v>422294</v>
      </c>
      <c r="J1264" s="1">
        <v>424002</v>
      </c>
    </row>
    <row r="1265" spans="1:10" x14ac:dyDescent="0.25">
      <c r="A1265" s="1">
        <v>1294</v>
      </c>
      <c r="B1265" s="1">
        <v>56976</v>
      </c>
      <c r="C1265" s="1">
        <v>95063</v>
      </c>
      <c r="D1265" s="1">
        <v>203031</v>
      </c>
      <c r="E1265" s="1">
        <v>350402</v>
      </c>
      <c r="F1265" s="1">
        <v>973138</v>
      </c>
      <c r="G1265" s="1">
        <v>361962</v>
      </c>
      <c r="H1265" s="1">
        <v>297538</v>
      </c>
      <c r="I1265" s="1">
        <v>423881</v>
      </c>
      <c r="J1265" s="1">
        <v>439763</v>
      </c>
    </row>
    <row r="1266" spans="1:10" x14ac:dyDescent="0.25">
      <c r="A1266" s="1">
        <v>1295</v>
      </c>
      <c r="B1266" s="1">
        <v>57454</v>
      </c>
      <c r="C1266" s="1">
        <v>95110</v>
      </c>
      <c r="D1266" s="1">
        <v>199633</v>
      </c>
      <c r="E1266" s="1">
        <v>350241</v>
      </c>
      <c r="F1266" s="1">
        <v>967543</v>
      </c>
      <c r="G1266" s="1">
        <v>336192</v>
      </c>
      <c r="H1266" s="1">
        <v>270545</v>
      </c>
      <c r="I1266" s="1">
        <v>422233</v>
      </c>
      <c r="J1266" s="1">
        <v>442976</v>
      </c>
    </row>
    <row r="1267" spans="1:10" x14ac:dyDescent="0.25">
      <c r="A1267" s="1">
        <v>1296</v>
      </c>
      <c r="B1267" s="1">
        <v>57325</v>
      </c>
      <c r="C1267" s="1">
        <v>94801</v>
      </c>
      <c r="D1267" s="1">
        <v>200796</v>
      </c>
      <c r="E1267" s="1">
        <v>350814</v>
      </c>
      <c r="F1267" s="1">
        <v>981137</v>
      </c>
      <c r="G1267" s="1">
        <v>356012</v>
      </c>
      <c r="H1267" s="1">
        <v>274225</v>
      </c>
      <c r="I1267" s="1">
        <v>425267</v>
      </c>
      <c r="J1267" s="1">
        <v>410319</v>
      </c>
    </row>
    <row r="1268" spans="1:10" x14ac:dyDescent="0.25">
      <c r="A1268" s="1">
        <v>1297</v>
      </c>
      <c r="B1268" s="1">
        <v>56698</v>
      </c>
      <c r="C1268" s="1">
        <v>95251</v>
      </c>
      <c r="D1268" s="1">
        <v>200820</v>
      </c>
      <c r="E1268" s="1">
        <v>344718</v>
      </c>
      <c r="F1268" s="1">
        <v>981082</v>
      </c>
      <c r="G1268" s="1">
        <v>367449</v>
      </c>
      <c r="H1268" s="1">
        <v>328004</v>
      </c>
      <c r="I1268" s="1">
        <v>423287</v>
      </c>
      <c r="J1268" s="1">
        <v>393235</v>
      </c>
    </row>
    <row r="1269" spans="1:10" x14ac:dyDescent="0.25">
      <c r="A1269" s="1">
        <v>1298</v>
      </c>
      <c r="B1269" s="1">
        <v>57139</v>
      </c>
      <c r="C1269" s="1">
        <v>95616</v>
      </c>
      <c r="D1269" s="1">
        <v>196493</v>
      </c>
      <c r="E1269" s="1">
        <v>343598</v>
      </c>
      <c r="F1269" s="1">
        <v>982450</v>
      </c>
      <c r="G1269" s="1">
        <v>353737</v>
      </c>
      <c r="H1269" s="1">
        <v>303098</v>
      </c>
      <c r="I1269" s="1">
        <v>424898</v>
      </c>
      <c r="J1269" s="1">
        <v>393891</v>
      </c>
    </row>
    <row r="1270" spans="1:10" x14ac:dyDescent="0.25">
      <c r="A1270" s="1">
        <v>1299</v>
      </c>
      <c r="B1270" s="1">
        <v>57308</v>
      </c>
      <c r="C1270" s="1">
        <v>94995</v>
      </c>
      <c r="D1270" s="1">
        <v>169189</v>
      </c>
      <c r="E1270" s="1">
        <v>351639</v>
      </c>
      <c r="F1270" s="1">
        <v>980525</v>
      </c>
      <c r="G1270" s="1">
        <v>375905</v>
      </c>
      <c r="H1270" s="1">
        <v>337908</v>
      </c>
      <c r="I1270" s="1">
        <v>421934</v>
      </c>
      <c r="J1270" s="1">
        <v>434266</v>
      </c>
    </row>
    <row r="1271" spans="1:10" x14ac:dyDescent="0.25">
      <c r="A1271" s="1">
        <v>1300</v>
      </c>
      <c r="B1271" s="1">
        <v>57322</v>
      </c>
      <c r="C1271" s="1">
        <v>95583</v>
      </c>
      <c r="D1271" s="1">
        <v>163987</v>
      </c>
      <c r="E1271" s="1">
        <v>352152</v>
      </c>
      <c r="F1271" s="1">
        <v>994576</v>
      </c>
      <c r="G1271" s="1">
        <v>351948</v>
      </c>
      <c r="H1271" s="1">
        <v>281650</v>
      </c>
      <c r="I1271" s="1">
        <v>426175</v>
      </c>
      <c r="J1271" s="1">
        <v>479539</v>
      </c>
    </row>
    <row r="1272" spans="1:10" x14ac:dyDescent="0.25">
      <c r="A1272" s="1">
        <v>1301</v>
      </c>
      <c r="B1272" s="1">
        <v>57329</v>
      </c>
      <c r="C1272" s="1">
        <v>94704</v>
      </c>
      <c r="D1272" s="1">
        <v>163483</v>
      </c>
      <c r="E1272" s="1">
        <v>353118</v>
      </c>
      <c r="F1272" s="1">
        <v>844885</v>
      </c>
      <c r="G1272" s="1">
        <v>333093</v>
      </c>
      <c r="H1272" s="1">
        <v>304826</v>
      </c>
      <c r="I1272" s="1">
        <v>423585</v>
      </c>
      <c r="J1272" s="1">
        <v>418056</v>
      </c>
    </row>
    <row r="1273" spans="1:10" x14ac:dyDescent="0.25">
      <c r="A1273" s="1">
        <v>1302</v>
      </c>
      <c r="B1273" s="1">
        <v>57099</v>
      </c>
      <c r="C1273" s="1">
        <v>95626</v>
      </c>
      <c r="D1273" s="1">
        <v>162905</v>
      </c>
      <c r="E1273" s="1">
        <v>353372</v>
      </c>
      <c r="F1273" s="1">
        <v>766478</v>
      </c>
      <c r="G1273" s="1">
        <v>348327</v>
      </c>
      <c r="H1273" s="1">
        <v>306573</v>
      </c>
      <c r="I1273" s="1">
        <v>423394</v>
      </c>
      <c r="J1273" s="1">
        <v>426783</v>
      </c>
    </row>
    <row r="1274" spans="1:10" x14ac:dyDescent="0.25">
      <c r="A1274" s="1">
        <v>1303</v>
      </c>
      <c r="B1274" s="1">
        <v>57178</v>
      </c>
      <c r="C1274" s="1">
        <v>95447</v>
      </c>
      <c r="D1274" s="1">
        <v>162892</v>
      </c>
      <c r="E1274" s="1">
        <v>353814</v>
      </c>
      <c r="F1274" s="1">
        <v>653625</v>
      </c>
      <c r="G1274" s="1">
        <v>348453</v>
      </c>
      <c r="H1274" s="1">
        <v>283315</v>
      </c>
      <c r="I1274" s="1">
        <v>431358</v>
      </c>
      <c r="J1274" s="1">
        <v>388832</v>
      </c>
    </row>
    <row r="1275" spans="1:10" x14ac:dyDescent="0.25">
      <c r="A1275" s="1">
        <v>1304</v>
      </c>
      <c r="B1275" s="1">
        <v>57176</v>
      </c>
      <c r="C1275" s="1">
        <v>94963</v>
      </c>
      <c r="D1275" s="1">
        <v>162263</v>
      </c>
      <c r="E1275" s="1">
        <v>354057</v>
      </c>
      <c r="F1275" s="1">
        <v>656204</v>
      </c>
      <c r="G1275" s="1">
        <v>362690</v>
      </c>
      <c r="H1275" s="1">
        <v>266509</v>
      </c>
      <c r="I1275" s="1">
        <v>425248</v>
      </c>
      <c r="J1275" s="1">
        <v>412639</v>
      </c>
    </row>
    <row r="1276" spans="1:10" x14ac:dyDescent="0.25">
      <c r="A1276" s="1">
        <v>1305</v>
      </c>
      <c r="B1276" s="1">
        <v>57548</v>
      </c>
      <c r="C1276" s="1">
        <v>94014</v>
      </c>
      <c r="D1276" s="1">
        <v>162406</v>
      </c>
      <c r="E1276" s="1">
        <v>354762</v>
      </c>
      <c r="F1276" s="1">
        <v>655901</v>
      </c>
      <c r="G1276" s="1">
        <v>358657</v>
      </c>
      <c r="H1276" s="1">
        <v>279059</v>
      </c>
      <c r="I1276" s="1">
        <v>426722</v>
      </c>
      <c r="J1276" s="1">
        <v>349924</v>
      </c>
    </row>
    <row r="1277" spans="1:10" x14ac:dyDescent="0.25">
      <c r="A1277" s="1">
        <v>1306</v>
      </c>
      <c r="B1277" s="1">
        <v>57306</v>
      </c>
      <c r="C1277" s="1">
        <v>94000</v>
      </c>
      <c r="D1277" s="1">
        <v>162169</v>
      </c>
      <c r="E1277" s="1">
        <v>355247</v>
      </c>
      <c r="F1277" s="1">
        <v>658515</v>
      </c>
      <c r="G1277" s="1">
        <v>328786</v>
      </c>
      <c r="H1277" s="1">
        <v>258080</v>
      </c>
      <c r="I1277" s="1">
        <v>430256</v>
      </c>
      <c r="J1277" s="1">
        <v>404867</v>
      </c>
    </row>
    <row r="1278" spans="1:10" x14ac:dyDescent="0.25">
      <c r="A1278" s="1">
        <v>1307</v>
      </c>
      <c r="B1278" s="1">
        <v>57312</v>
      </c>
      <c r="C1278" s="1">
        <v>94093</v>
      </c>
      <c r="D1278" s="1">
        <v>161861</v>
      </c>
      <c r="E1278" s="1">
        <v>356330</v>
      </c>
      <c r="F1278" s="1">
        <v>655874</v>
      </c>
      <c r="G1278" s="1">
        <v>366597</v>
      </c>
      <c r="H1278" s="1">
        <v>259558</v>
      </c>
      <c r="I1278" s="1">
        <v>432512</v>
      </c>
      <c r="J1278" s="1">
        <v>333741</v>
      </c>
    </row>
    <row r="1279" spans="1:10" x14ac:dyDescent="0.25">
      <c r="A1279" s="1">
        <v>1308</v>
      </c>
      <c r="B1279" s="1">
        <v>57253</v>
      </c>
      <c r="C1279" s="1">
        <v>94166</v>
      </c>
      <c r="D1279" s="1">
        <v>163445</v>
      </c>
      <c r="E1279" s="1">
        <v>350353</v>
      </c>
      <c r="F1279" s="1">
        <v>657530</v>
      </c>
      <c r="G1279" s="1">
        <v>353247</v>
      </c>
      <c r="H1279" s="1">
        <v>266379</v>
      </c>
      <c r="I1279" s="1">
        <v>433151</v>
      </c>
      <c r="J1279" s="1">
        <v>328342</v>
      </c>
    </row>
    <row r="1280" spans="1:10" x14ac:dyDescent="0.25">
      <c r="A1280" s="1">
        <v>1309</v>
      </c>
      <c r="B1280" s="1">
        <v>57358</v>
      </c>
      <c r="C1280" s="1">
        <v>93242</v>
      </c>
      <c r="D1280" s="1">
        <v>163477</v>
      </c>
      <c r="E1280" s="1">
        <v>355580</v>
      </c>
      <c r="F1280" s="1">
        <v>657000</v>
      </c>
      <c r="G1280" s="1">
        <v>326862</v>
      </c>
      <c r="H1280" s="1">
        <v>279367</v>
      </c>
      <c r="I1280" s="1">
        <v>433084</v>
      </c>
      <c r="J1280" s="1">
        <v>353986</v>
      </c>
    </row>
    <row r="1281" spans="1:10" x14ac:dyDescent="0.25">
      <c r="A1281" s="1">
        <v>1310</v>
      </c>
      <c r="B1281" s="1">
        <v>57217</v>
      </c>
      <c r="C1281" s="1">
        <v>93974</v>
      </c>
      <c r="D1281" s="1">
        <v>163103</v>
      </c>
      <c r="E1281" s="1">
        <v>355610</v>
      </c>
      <c r="F1281" s="1">
        <v>661819</v>
      </c>
      <c r="G1281" s="1">
        <v>342506</v>
      </c>
      <c r="H1281" s="1">
        <v>289248</v>
      </c>
      <c r="I1281" s="1">
        <v>427286</v>
      </c>
      <c r="J1281" s="1">
        <v>301737</v>
      </c>
    </row>
    <row r="1282" spans="1:10" x14ac:dyDescent="0.25">
      <c r="A1282" s="1">
        <v>1311</v>
      </c>
      <c r="B1282" s="1">
        <v>57531</v>
      </c>
      <c r="C1282" s="1">
        <v>93785</v>
      </c>
      <c r="D1282" s="1">
        <v>162539</v>
      </c>
      <c r="E1282" s="1">
        <v>356132</v>
      </c>
      <c r="F1282" s="1">
        <v>659948</v>
      </c>
      <c r="G1282" s="1">
        <v>348461</v>
      </c>
      <c r="H1282" s="1">
        <v>280110</v>
      </c>
      <c r="I1282" s="1">
        <v>404390</v>
      </c>
      <c r="J1282" s="1">
        <v>342804</v>
      </c>
    </row>
    <row r="1283" spans="1:10" x14ac:dyDescent="0.25">
      <c r="A1283" s="1">
        <v>1312</v>
      </c>
      <c r="B1283" s="1">
        <v>57027</v>
      </c>
      <c r="C1283" s="1">
        <v>91889</v>
      </c>
      <c r="D1283" s="1">
        <v>161928</v>
      </c>
      <c r="E1283" s="1">
        <v>355663</v>
      </c>
      <c r="F1283" s="1">
        <v>662188</v>
      </c>
      <c r="G1283" s="1">
        <v>347728</v>
      </c>
      <c r="H1283" s="1">
        <v>280642</v>
      </c>
      <c r="I1283" s="1">
        <v>363191</v>
      </c>
      <c r="J1283" s="1">
        <v>385858</v>
      </c>
    </row>
    <row r="1284" spans="1:10" x14ac:dyDescent="0.25">
      <c r="A1284" s="1">
        <v>1313</v>
      </c>
      <c r="B1284" s="1">
        <v>57561</v>
      </c>
      <c r="C1284" s="1">
        <v>93880</v>
      </c>
      <c r="D1284" s="1">
        <v>162313</v>
      </c>
      <c r="E1284" s="1">
        <v>356814</v>
      </c>
      <c r="F1284" s="1">
        <v>661064</v>
      </c>
      <c r="G1284" s="1">
        <v>328357</v>
      </c>
      <c r="H1284" s="1">
        <v>284520</v>
      </c>
      <c r="I1284" s="1">
        <v>334989</v>
      </c>
      <c r="J1284" s="1">
        <v>377793</v>
      </c>
    </row>
    <row r="1285" spans="1:10" x14ac:dyDescent="0.25">
      <c r="A1285" s="1">
        <v>1314</v>
      </c>
      <c r="B1285" s="1">
        <v>57521</v>
      </c>
      <c r="C1285" s="1">
        <v>93818</v>
      </c>
      <c r="D1285" s="1">
        <v>163449</v>
      </c>
      <c r="E1285" s="1">
        <v>355069</v>
      </c>
      <c r="F1285" s="1">
        <v>668051</v>
      </c>
      <c r="G1285" s="1">
        <v>341528</v>
      </c>
      <c r="H1285" s="1">
        <v>300229</v>
      </c>
      <c r="I1285" s="1">
        <v>343788</v>
      </c>
      <c r="J1285" s="1">
        <v>327822</v>
      </c>
    </row>
    <row r="1286" spans="1:10" x14ac:dyDescent="0.25">
      <c r="A1286" s="1">
        <v>1315</v>
      </c>
      <c r="B1286" s="1">
        <v>56873</v>
      </c>
      <c r="C1286" s="1">
        <v>93563</v>
      </c>
      <c r="D1286" s="1">
        <v>163172</v>
      </c>
      <c r="E1286" s="1">
        <v>355475</v>
      </c>
      <c r="F1286" s="1">
        <v>658129</v>
      </c>
      <c r="G1286" s="1">
        <v>330254</v>
      </c>
      <c r="H1286" s="1">
        <v>330873</v>
      </c>
      <c r="I1286" s="1">
        <v>338729</v>
      </c>
      <c r="J1286" s="1">
        <v>316574</v>
      </c>
    </row>
    <row r="1287" spans="1:10" x14ac:dyDescent="0.25">
      <c r="A1287" s="1">
        <v>1316</v>
      </c>
      <c r="B1287" s="1">
        <v>57043</v>
      </c>
      <c r="C1287" s="1">
        <v>93509</v>
      </c>
      <c r="D1287" s="1">
        <v>162889</v>
      </c>
      <c r="E1287" s="1">
        <v>356102</v>
      </c>
      <c r="F1287" s="1">
        <v>661969</v>
      </c>
      <c r="G1287" s="1">
        <v>353225</v>
      </c>
      <c r="H1287" s="1">
        <v>263997</v>
      </c>
      <c r="I1287" s="1">
        <v>334399</v>
      </c>
      <c r="J1287" s="1">
        <v>311797</v>
      </c>
    </row>
    <row r="1288" spans="1:10" x14ac:dyDescent="0.25">
      <c r="A1288" s="1">
        <v>1317</v>
      </c>
      <c r="B1288" s="1">
        <v>57453</v>
      </c>
      <c r="C1288" s="1">
        <v>93686</v>
      </c>
      <c r="D1288" s="1">
        <v>163181</v>
      </c>
      <c r="E1288" s="1">
        <v>357887</v>
      </c>
      <c r="F1288" s="1">
        <v>658684</v>
      </c>
      <c r="G1288" s="1">
        <v>341981</v>
      </c>
      <c r="H1288" s="1">
        <v>277408</v>
      </c>
      <c r="I1288" s="1">
        <v>334670</v>
      </c>
      <c r="J1288" s="1">
        <v>389014</v>
      </c>
    </row>
    <row r="1289" spans="1:10" x14ac:dyDescent="0.25">
      <c r="A1289" s="1">
        <v>1318</v>
      </c>
      <c r="B1289" s="1">
        <v>57542</v>
      </c>
      <c r="C1289" s="1">
        <v>94162</v>
      </c>
      <c r="D1289" s="1">
        <v>163388</v>
      </c>
      <c r="E1289" s="1">
        <v>358331</v>
      </c>
      <c r="F1289" s="1">
        <v>661813</v>
      </c>
      <c r="G1289" s="1">
        <v>347146</v>
      </c>
      <c r="H1289" s="1">
        <v>278355</v>
      </c>
      <c r="I1289" s="1">
        <v>334658</v>
      </c>
      <c r="J1289" s="1">
        <v>374092</v>
      </c>
    </row>
    <row r="1290" spans="1:10" x14ac:dyDescent="0.25">
      <c r="A1290" s="1">
        <v>1319</v>
      </c>
      <c r="B1290" s="1">
        <v>57627</v>
      </c>
      <c r="C1290" s="1">
        <v>93834</v>
      </c>
      <c r="D1290" s="1">
        <v>163240</v>
      </c>
      <c r="E1290" s="1">
        <v>359077</v>
      </c>
      <c r="F1290" s="1">
        <v>661495</v>
      </c>
      <c r="G1290" s="1">
        <v>350447</v>
      </c>
      <c r="H1290" s="1">
        <v>355046</v>
      </c>
      <c r="I1290" s="1">
        <v>333461</v>
      </c>
      <c r="J1290" s="1">
        <v>384953</v>
      </c>
    </row>
    <row r="1291" spans="1:10" x14ac:dyDescent="0.25">
      <c r="A1291" s="1">
        <v>1320</v>
      </c>
      <c r="B1291" s="1">
        <v>57316</v>
      </c>
      <c r="C1291" s="1">
        <v>93452</v>
      </c>
      <c r="D1291" s="1">
        <v>162775</v>
      </c>
      <c r="E1291" s="1">
        <v>358385</v>
      </c>
      <c r="F1291" s="1">
        <v>669810</v>
      </c>
      <c r="G1291" s="1">
        <v>332901</v>
      </c>
      <c r="H1291" s="1">
        <v>279243</v>
      </c>
      <c r="I1291" s="1">
        <v>336247</v>
      </c>
      <c r="J1291" s="1">
        <v>399876</v>
      </c>
    </row>
    <row r="1292" spans="1:10" x14ac:dyDescent="0.25">
      <c r="A1292" s="1">
        <v>1321</v>
      </c>
      <c r="B1292" s="1">
        <v>57393</v>
      </c>
      <c r="C1292" s="1">
        <v>94161</v>
      </c>
      <c r="D1292" s="1">
        <v>163718</v>
      </c>
      <c r="E1292" s="1">
        <v>360285</v>
      </c>
      <c r="F1292" s="1">
        <v>661023</v>
      </c>
      <c r="G1292" s="1">
        <v>348290</v>
      </c>
      <c r="H1292" s="1">
        <v>265737</v>
      </c>
      <c r="I1292" s="1">
        <v>337482</v>
      </c>
      <c r="J1292" s="1">
        <v>359652</v>
      </c>
    </row>
    <row r="1293" spans="1:10" x14ac:dyDescent="0.25">
      <c r="A1293" s="1">
        <v>1322</v>
      </c>
      <c r="B1293" s="1">
        <v>57159</v>
      </c>
      <c r="C1293" s="1">
        <v>93527</v>
      </c>
      <c r="D1293" s="1">
        <v>161682</v>
      </c>
      <c r="E1293" s="1">
        <v>359333</v>
      </c>
      <c r="F1293" s="1">
        <v>668653</v>
      </c>
      <c r="G1293" s="1">
        <v>334728</v>
      </c>
      <c r="H1293" s="1">
        <v>276711</v>
      </c>
      <c r="I1293" s="1">
        <v>447350</v>
      </c>
      <c r="J1293" s="1">
        <v>399488</v>
      </c>
    </row>
    <row r="1294" spans="1:10" x14ac:dyDescent="0.25">
      <c r="A1294" s="1">
        <v>1323</v>
      </c>
      <c r="B1294" s="1">
        <v>57774</v>
      </c>
      <c r="C1294" s="1">
        <v>93878</v>
      </c>
      <c r="D1294" s="1">
        <v>162782</v>
      </c>
      <c r="E1294" s="1">
        <v>360595</v>
      </c>
      <c r="F1294" s="1">
        <v>665648</v>
      </c>
      <c r="G1294" s="1">
        <v>351581</v>
      </c>
      <c r="H1294" s="1">
        <v>266629</v>
      </c>
      <c r="I1294" s="1">
        <v>781232</v>
      </c>
      <c r="J1294" s="1">
        <v>387164</v>
      </c>
    </row>
    <row r="1295" spans="1:10" x14ac:dyDescent="0.25">
      <c r="A1295" s="1">
        <v>1324</v>
      </c>
      <c r="B1295" s="1">
        <v>57398</v>
      </c>
      <c r="C1295" s="1">
        <v>92998</v>
      </c>
      <c r="D1295" s="1">
        <v>162640</v>
      </c>
      <c r="E1295" s="1">
        <v>360411</v>
      </c>
      <c r="F1295" s="1">
        <v>673557</v>
      </c>
      <c r="G1295" s="1">
        <v>328870</v>
      </c>
      <c r="H1295" s="1">
        <v>275467</v>
      </c>
      <c r="I1295" s="1">
        <v>794420</v>
      </c>
      <c r="J1295" s="1">
        <v>351408</v>
      </c>
    </row>
    <row r="1296" spans="1:10" x14ac:dyDescent="0.25">
      <c r="A1296" s="1">
        <v>1325</v>
      </c>
      <c r="B1296" s="1">
        <v>57636</v>
      </c>
      <c r="C1296" s="1">
        <v>92435</v>
      </c>
      <c r="D1296" s="1">
        <v>163892</v>
      </c>
      <c r="E1296" s="1">
        <v>359334</v>
      </c>
      <c r="F1296" s="1">
        <v>670357</v>
      </c>
      <c r="G1296" s="1">
        <v>338239</v>
      </c>
      <c r="H1296" s="1">
        <v>271646</v>
      </c>
      <c r="I1296" s="1">
        <v>782204</v>
      </c>
      <c r="J1296" s="1">
        <v>346980</v>
      </c>
    </row>
    <row r="1297" spans="1:10" x14ac:dyDescent="0.25">
      <c r="A1297" s="1">
        <v>1326</v>
      </c>
      <c r="B1297" s="1">
        <v>57628</v>
      </c>
      <c r="C1297" s="1">
        <v>93075</v>
      </c>
      <c r="D1297" s="1">
        <v>162885</v>
      </c>
      <c r="E1297" s="1">
        <v>360566</v>
      </c>
      <c r="F1297" s="1">
        <v>675704</v>
      </c>
      <c r="G1297" s="1">
        <v>329953</v>
      </c>
      <c r="H1297" s="1">
        <v>272072</v>
      </c>
      <c r="I1297" s="1">
        <v>793955</v>
      </c>
      <c r="J1297" s="1">
        <v>398947</v>
      </c>
    </row>
    <row r="1298" spans="1:10" x14ac:dyDescent="0.25">
      <c r="A1298" s="1">
        <v>1327</v>
      </c>
      <c r="B1298" s="1">
        <v>57370</v>
      </c>
      <c r="C1298" s="1">
        <v>93512</v>
      </c>
      <c r="D1298" s="1">
        <v>162621</v>
      </c>
      <c r="E1298" s="1">
        <v>360205</v>
      </c>
      <c r="F1298" s="1">
        <v>671460</v>
      </c>
      <c r="G1298" s="1">
        <v>329901</v>
      </c>
      <c r="H1298" s="1">
        <v>265413</v>
      </c>
      <c r="I1298" s="1">
        <v>791718</v>
      </c>
      <c r="J1298" s="1">
        <v>331203</v>
      </c>
    </row>
    <row r="1299" spans="1:10" x14ac:dyDescent="0.25">
      <c r="A1299" s="1">
        <v>1328</v>
      </c>
      <c r="B1299" s="1">
        <v>57457</v>
      </c>
      <c r="C1299" s="1">
        <v>93694</v>
      </c>
      <c r="D1299" s="1">
        <v>161866</v>
      </c>
      <c r="E1299" s="1">
        <v>361397</v>
      </c>
      <c r="F1299" s="1">
        <v>671329</v>
      </c>
      <c r="G1299" s="1">
        <v>329068</v>
      </c>
      <c r="H1299" s="1">
        <v>257578</v>
      </c>
      <c r="I1299" s="1">
        <v>814706</v>
      </c>
      <c r="J1299" s="1">
        <v>376164</v>
      </c>
    </row>
    <row r="1300" spans="1:10" x14ac:dyDescent="0.25">
      <c r="A1300" s="1">
        <v>1329</v>
      </c>
      <c r="B1300" s="1">
        <v>57810</v>
      </c>
      <c r="C1300" s="1">
        <v>93250</v>
      </c>
      <c r="D1300" s="1">
        <v>161948</v>
      </c>
      <c r="E1300" s="1">
        <v>351177</v>
      </c>
      <c r="F1300" s="1">
        <v>598081</v>
      </c>
      <c r="G1300" s="1">
        <v>340901</v>
      </c>
      <c r="H1300" s="1">
        <v>282447</v>
      </c>
      <c r="I1300" s="1">
        <v>789672</v>
      </c>
      <c r="J1300" s="1">
        <v>358750</v>
      </c>
    </row>
    <row r="1301" spans="1:10" x14ac:dyDescent="0.25">
      <c r="A1301" s="1">
        <v>1330</v>
      </c>
      <c r="B1301" s="1">
        <v>57251</v>
      </c>
      <c r="C1301" s="1">
        <v>93762</v>
      </c>
      <c r="D1301" s="1">
        <v>161677</v>
      </c>
      <c r="E1301" s="1">
        <v>333792</v>
      </c>
      <c r="F1301" s="1">
        <v>556651</v>
      </c>
      <c r="G1301" s="1">
        <v>299897</v>
      </c>
      <c r="H1301" s="1">
        <v>277495</v>
      </c>
      <c r="I1301" s="1">
        <v>846160</v>
      </c>
      <c r="J1301" s="1">
        <v>318836</v>
      </c>
    </row>
    <row r="1302" spans="1:10" x14ac:dyDescent="0.25">
      <c r="A1302" s="1">
        <v>1331</v>
      </c>
      <c r="B1302" s="1">
        <v>57515</v>
      </c>
      <c r="C1302" s="1">
        <v>94227</v>
      </c>
      <c r="D1302" s="1">
        <v>163047</v>
      </c>
      <c r="E1302" s="1">
        <v>287831</v>
      </c>
      <c r="F1302" s="1">
        <v>498737</v>
      </c>
      <c r="G1302" s="1">
        <v>326248</v>
      </c>
      <c r="H1302" s="1">
        <v>285018</v>
      </c>
      <c r="I1302" s="1">
        <v>915632</v>
      </c>
      <c r="J1302" s="1">
        <v>286145</v>
      </c>
    </row>
    <row r="1303" spans="1:10" x14ac:dyDescent="0.25">
      <c r="A1303" s="1">
        <v>1332</v>
      </c>
      <c r="B1303" s="1">
        <v>57550</v>
      </c>
      <c r="C1303" s="1">
        <v>95203</v>
      </c>
      <c r="D1303" s="1">
        <v>163230</v>
      </c>
      <c r="E1303" s="1">
        <v>288253</v>
      </c>
      <c r="F1303" s="1">
        <v>500340</v>
      </c>
      <c r="G1303" s="1">
        <v>319981</v>
      </c>
      <c r="H1303" s="1">
        <v>333142</v>
      </c>
      <c r="I1303" s="1">
        <v>889904</v>
      </c>
      <c r="J1303" s="1">
        <v>328378</v>
      </c>
    </row>
    <row r="1304" spans="1:10" x14ac:dyDescent="0.25">
      <c r="A1304" s="1">
        <v>1333</v>
      </c>
      <c r="B1304" s="1">
        <v>57542</v>
      </c>
      <c r="C1304" s="1">
        <v>94988</v>
      </c>
      <c r="D1304" s="1">
        <v>163966</v>
      </c>
      <c r="E1304" s="1">
        <v>285983</v>
      </c>
      <c r="F1304" s="1">
        <v>498497</v>
      </c>
      <c r="G1304" s="1">
        <v>334255</v>
      </c>
      <c r="H1304" s="1">
        <v>277708</v>
      </c>
      <c r="I1304" s="1">
        <v>910529</v>
      </c>
      <c r="J1304" s="1">
        <v>369016</v>
      </c>
    </row>
    <row r="1305" spans="1:10" x14ac:dyDescent="0.25">
      <c r="A1305" s="1">
        <v>1334</v>
      </c>
      <c r="B1305" s="1">
        <v>57313</v>
      </c>
      <c r="C1305" s="1">
        <v>95448</v>
      </c>
      <c r="D1305" s="1">
        <v>162643</v>
      </c>
      <c r="E1305" s="1">
        <v>290125</v>
      </c>
      <c r="F1305" s="1">
        <v>501341</v>
      </c>
      <c r="G1305" s="1">
        <v>344788</v>
      </c>
      <c r="H1305" s="1">
        <v>281777</v>
      </c>
      <c r="I1305" s="1">
        <v>914389</v>
      </c>
      <c r="J1305" s="1">
        <v>301286</v>
      </c>
    </row>
    <row r="1306" spans="1:10" x14ac:dyDescent="0.25">
      <c r="A1306" s="1">
        <v>1335</v>
      </c>
      <c r="B1306" s="1">
        <v>57630</v>
      </c>
      <c r="C1306" s="1">
        <v>95569</v>
      </c>
      <c r="D1306" s="1">
        <v>163425</v>
      </c>
      <c r="E1306" s="1">
        <v>289119</v>
      </c>
      <c r="F1306" s="1">
        <v>499336</v>
      </c>
      <c r="G1306" s="1">
        <v>345306</v>
      </c>
      <c r="H1306" s="1">
        <v>305447</v>
      </c>
      <c r="I1306" s="1">
        <v>895889</v>
      </c>
      <c r="J1306" s="1">
        <v>321276</v>
      </c>
    </row>
    <row r="1307" spans="1:10" x14ac:dyDescent="0.25">
      <c r="A1307" s="1">
        <v>1336</v>
      </c>
      <c r="B1307" s="1">
        <v>57459</v>
      </c>
      <c r="C1307" s="1">
        <v>95194</v>
      </c>
      <c r="D1307" s="1">
        <v>162908</v>
      </c>
      <c r="E1307" s="1">
        <v>289956</v>
      </c>
      <c r="F1307" s="1">
        <v>502822</v>
      </c>
      <c r="G1307" s="1">
        <v>320481</v>
      </c>
      <c r="H1307" s="1">
        <v>263344</v>
      </c>
      <c r="I1307" s="1">
        <v>905267</v>
      </c>
      <c r="J1307" s="1">
        <v>366800</v>
      </c>
    </row>
    <row r="1308" spans="1:10" x14ac:dyDescent="0.25">
      <c r="A1308" s="1">
        <v>1337</v>
      </c>
      <c r="B1308" s="1">
        <v>57932</v>
      </c>
      <c r="C1308" s="1">
        <v>95451</v>
      </c>
      <c r="D1308" s="1">
        <v>163949</v>
      </c>
      <c r="E1308" s="1">
        <v>289766</v>
      </c>
      <c r="F1308" s="1">
        <v>501829</v>
      </c>
      <c r="G1308" s="1">
        <v>272645</v>
      </c>
      <c r="H1308" s="1">
        <v>303655</v>
      </c>
      <c r="I1308" s="1">
        <v>903593</v>
      </c>
      <c r="J1308" s="1">
        <v>339596</v>
      </c>
    </row>
    <row r="1309" spans="1:10" x14ac:dyDescent="0.25">
      <c r="A1309" s="1">
        <v>1338</v>
      </c>
      <c r="B1309" s="1">
        <v>57276</v>
      </c>
      <c r="C1309" s="1">
        <v>95531</v>
      </c>
      <c r="D1309" s="1">
        <v>163826</v>
      </c>
      <c r="E1309" s="1">
        <v>289437</v>
      </c>
      <c r="F1309" s="1">
        <v>503712</v>
      </c>
      <c r="G1309" s="1">
        <v>269608</v>
      </c>
      <c r="H1309" s="1">
        <v>279589</v>
      </c>
      <c r="I1309" s="1">
        <v>919377</v>
      </c>
      <c r="J1309" s="1">
        <v>342985</v>
      </c>
    </row>
    <row r="1310" spans="1:10" x14ac:dyDescent="0.25">
      <c r="A1310" s="1">
        <v>1339</v>
      </c>
      <c r="B1310" s="1">
        <v>57776</v>
      </c>
      <c r="C1310" s="1">
        <v>94746</v>
      </c>
      <c r="D1310" s="1">
        <v>163495</v>
      </c>
      <c r="E1310" s="1">
        <v>289110</v>
      </c>
      <c r="F1310" s="1">
        <v>504757</v>
      </c>
      <c r="G1310" s="1">
        <v>272430</v>
      </c>
      <c r="H1310" s="1">
        <v>268728</v>
      </c>
      <c r="I1310" s="1">
        <v>921372</v>
      </c>
      <c r="J1310" s="1">
        <v>387174</v>
      </c>
    </row>
    <row r="1311" spans="1:10" x14ac:dyDescent="0.25">
      <c r="A1311" s="1">
        <v>1340</v>
      </c>
      <c r="B1311" s="1">
        <v>57664</v>
      </c>
      <c r="C1311" s="1">
        <v>95059</v>
      </c>
      <c r="D1311" s="1">
        <v>163702</v>
      </c>
      <c r="E1311" s="1">
        <v>289808</v>
      </c>
      <c r="F1311" s="1">
        <v>506322</v>
      </c>
      <c r="G1311" s="1">
        <v>453768</v>
      </c>
      <c r="H1311" s="1">
        <v>270138</v>
      </c>
      <c r="I1311" s="1">
        <v>821118</v>
      </c>
      <c r="J1311" s="1">
        <v>396056</v>
      </c>
    </row>
    <row r="1312" spans="1:10" x14ac:dyDescent="0.25">
      <c r="A1312" s="1">
        <v>1341</v>
      </c>
      <c r="B1312" s="1">
        <v>57642</v>
      </c>
      <c r="C1312" s="1">
        <v>95367</v>
      </c>
      <c r="D1312" s="1">
        <v>164554</v>
      </c>
      <c r="E1312" s="1">
        <v>287869</v>
      </c>
      <c r="F1312" s="1">
        <v>505346</v>
      </c>
      <c r="G1312" s="1">
        <v>577951</v>
      </c>
      <c r="H1312" s="1">
        <v>275457</v>
      </c>
      <c r="I1312" s="1">
        <v>728008</v>
      </c>
      <c r="J1312" s="1">
        <v>347520</v>
      </c>
    </row>
    <row r="1313" spans="1:10" x14ac:dyDescent="0.25">
      <c r="A1313" s="1">
        <v>1342</v>
      </c>
      <c r="B1313" s="1">
        <v>57095</v>
      </c>
      <c r="C1313" s="1">
        <v>94951</v>
      </c>
      <c r="D1313" s="1">
        <v>163842</v>
      </c>
      <c r="E1313" s="1">
        <v>289684</v>
      </c>
      <c r="F1313" s="1">
        <v>504522</v>
      </c>
      <c r="G1313" s="1">
        <v>545962</v>
      </c>
      <c r="H1313" s="1">
        <v>284386</v>
      </c>
      <c r="I1313" s="1">
        <v>632638</v>
      </c>
      <c r="J1313" s="1">
        <v>338474</v>
      </c>
    </row>
    <row r="1314" spans="1:10" x14ac:dyDescent="0.25">
      <c r="A1314" s="1">
        <v>1343</v>
      </c>
      <c r="B1314" s="1">
        <v>56749</v>
      </c>
      <c r="C1314" s="1">
        <v>93295</v>
      </c>
      <c r="D1314" s="1">
        <v>163301</v>
      </c>
      <c r="E1314" s="1">
        <v>289464</v>
      </c>
      <c r="F1314" s="1">
        <v>504892</v>
      </c>
      <c r="G1314" s="1">
        <v>501071</v>
      </c>
      <c r="H1314" s="1">
        <v>300077</v>
      </c>
      <c r="I1314" s="1">
        <v>634561</v>
      </c>
      <c r="J1314" s="1">
        <v>380612</v>
      </c>
    </row>
    <row r="1315" spans="1:10" x14ac:dyDescent="0.25">
      <c r="A1315" s="1">
        <v>1344</v>
      </c>
      <c r="B1315" s="1">
        <v>56921</v>
      </c>
      <c r="C1315" s="1">
        <v>95026</v>
      </c>
      <c r="D1315" s="1">
        <v>162601</v>
      </c>
      <c r="E1315" s="1">
        <v>289953</v>
      </c>
      <c r="F1315" s="1">
        <v>505897</v>
      </c>
      <c r="G1315" s="1">
        <v>559989</v>
      </c>
      <c r="H1315" s="1">
        <v>287746</v>
      </c>
      <c r="I1315" s="1">
        <v>625240</v>
      </c>
      <c r="J1315" s="1">
        <v>345101</v>
      </c>
    </row>
    <row r="1316" spans="1:10" x14ac:dyDescent="0.25">
      <c r="A1316" s="1">
        <v>1345</v>
      </c>
      <c r="B1316" s="1">
        <v>57605</v>
      </c>
      <c r="C1316" s="1">
        <v>95131</v>
      </c>
      <c r="D1316" s="1">
        <v>163380</v>
      </c>
      <c r="E1316" s="1">
        <v>289424</v>
      </c>
      <c r="F1316" s="1">
        <v>508877</v>
      </c>
      <c r="G1316" s="1">
        <v>586191</v>
      </c>
      <c r="H1316" s="1">
        <v>266173</v>
      </c>
      <c r="I1316" s="1">
        <v>635585</v>
      </c>
      <c r="J1316" s="1">
        <v>368230</v>
      </c>
    </row>
    <row r="1317" spans="1:10" x14ac:dyDescent="0.25">
      <c r="A1317" s="1">
        <v>1346</v>
      </c>
      <c r="B1317" s="1">
        <v>56865</v>
      </c>
      <c r="C1317" s="1">
        <v>95335</v>
      </c>
      <c r="D1317" s="1">
        <v>162730</v>
      </c>
      <c r="E1317" s="1">
        <v>290657</v>
      </c>
      <c r="F1317" s="1">
        <v>507522</v>
      </c>
      <c r="G1317" s="1">
        <v>601625</v>
      </c>
      <c r="H1317" s="1">
        <v>287658</v>
      </c>
      <c r="I1317" s="1">
        <v>633916</v>
      </c>
      <c r="J1317" s="1">
        <v>339207</v>
      </c>
    </row>
    <row r="1318" spans="1:10" x14ac:dyDescent="0.25">
      <c r="A1318" s="1">
        <v>1347</v>
      </c>
      <c r="B1318" s="1">
        <v>57531</v>
      </c>
      <c r="C1318" s="1">
        <v>95828</v>
      </c>
      <c r="D1318" s="1">
        <v>163881</v>
      </c>
      <c r="E1318" s="1">
        <v>290719</v>
      </c>
      <c r="F1318" s="1">
        <v>511239</v>
      </c>
      <c r="G1318" s="1">
        <v>605657</v>
      </c>
      <c r="H1318" s="1">
        <v>266567</v>
      </c>
      <c r="I1318" s="1">
        <v>636355</v>
      </c>
      <c r="J1318" s="1">
        <v>338851</v>
      </c>
    </row>
    <row r="1319" spans="1:10" x14ac:dyDescent="0.25">
      <c r="A1319" s="1">
        <v>1348</v>
      </c>
      <c r="B1319" s="1">
        <v>57352</v>
      </c>
      <c r="C1319" s="1">
        <v>95904</v>
      </c>
      <c r="D1319" s="1">
        <v>163285</v>
      </c>
      <c r="E1319" s="1">
        <v>291795</v>
      </c>
      <c r="F1319" s="1">
        <v>510251</v>
      </c>
      <c r="G1319" s="1">
        <v>665190</v>
      </c>
      <c r="H1319" s="1">
        <v>276579</v>
      </c>
      <c r="I1319" s="1">
        <v>620069</v>
      </c>
      <c r="J1319" s="1">
        <v>300395</v>
      </c>
    </row>
    <row r="1320" spans="1:10" x14ac:dyDescent="0.25">
      <c r="A1320" s="1">
        <v>1349</v>
      </c>
      <c r="B1320" s="1">
        <v>57481</v>
      </c>
      <c r="C1320" s="1">
        <v>95476</v>
      </c>
      <c r="D1320" s="1">
        <v>163417</v>
      </c>
      <c r="E1320" s="1">
        <v>291442</v>
      </c>
      <c r="F1320" s="1">
        <v>514484</v>
      </c>
      <c r="G1320" s="1">
        <v>665975</v>
      </c>
      <c r="H1320" s="1">
        <v>278151</v>
      </c>
      <c r="I1320" s="1">
        <v>628817</v>
      </c>
      <c r="J1320" s="1">
        <v>369834</v>
      </c>
    </row>
    <row r="1321" spans="1:10" x14ac:dyDescent="0.25">
      <c r="A1321" s="1">
        <v>1350</v>
      </c>
      <c r="B1321" s="1">
        <v>57229</v>
      </c>
      <c r="C1321" s="1">
        <v>95848</v>
      </c>
      <c r="D1321" s="1">
        <v>163328</v>
      </c>
      <c r="E1321" s="1">
        <v>292120</v>
      </c>
      <c r="F1321" s="1">
        <v>511062</v>
      </c>
      <c r="G1321" s="1">
        <v>691514</v>
      </c>
      <c r="H1321" s="1">
        <v>267426</v>
      </c>
      <c r="I1321" s="1">
        <v>631038</v>
      </c>
      <c r="J1321" s="1">
        <v>395703</v>
      </c>
    </row>
    <row r="1322" spans="1:10" x14ac:dyDescent="0.25">
      <c r="A1322" s="1">
        <v>1351</v>
      </c>
      <c r="B1322" s="1">
        <v>57515</v>
      </c>
      <c r="C1322" s="1">
        <v>95884</v>
      </c>
      <c r="D1322" s="1">
        <v>163542</v>
      </c>
      <c r="E1322" s="1">
        <v>290821</v>
      </c>
      <c r="F1322" s="1">
        <v>514487</v>
      </c>
      <c r="G1322" s="1">
        <v>621071</v>
      </c>
      <c r="H1322" s="1">
        <v>271802</v>
      </c>
      <c r="I1322" s="1">
        <v>635353</v>
      </c>
      <c r="J1322" s="1">
        <v>380747</v>
      </c>
    </row>
    <row r="1323" spans="1:10" x14ac:dyDescent="0.25">
      <c r="A1323" s="1">
        <v>1352</v>
      </c>
      <c r="B1323" s="1">
        <v>57358</v>
      </c>
      <c r="C1323" s="1">
        <v>95517</v>
      </c>
      <c r="D1323" s="1">
        <v>164293</v>
      </c>
      <c r="E1323" s="1">
        <v>292956</v>
      </c>
      <c r="F1323" s="1">
        <v>513178</v>
      </c>
      <c r="G1323" s="1">
        <v>618043</v>
      </c>
      <c r="H1323" s="1">
        <v>286685</v>
      </c>
      <c r="I1323" s="1">
        <v>634309</v>
      </c>
      <c r="J1323" s="1">
        <v>332269</v>
      </c>
    </row>
    <row r="1324" spans="1:10" x14ac:dyDescent="0.25">
      <c r="A1324" s="1">
        <v>1353</v>
      </c>
      <c r="B1324" s="1">
        <v>57385</v>
      </c>
      <c r="C1324" s="1">
        <v>95125</v>
      </c>
      <c r="D1324" s="1">
        <v>162784</v>
      </c>
      <c r="E1324" s="1">
        <v>292481</v>
      </c>
      <c r="F1324" s="1">
        <v>510265</v>
      </c>
      <c r="G1324" s="1">
        <v>631409</v>
      </c>
      <c r="H1324" s="1">
        <v>279759</v>
      </c>
      <c r="I1324" s="1">
        <v>628223</v>
      </c>
      <c r="J1324" s="1">
        <v>314716</v>
      </c>
    </row>
    <row r="1325" spans="1:10" x14ac:dyDescent="0.25">
      <c r="A1325" s="1">
        <v>1354</v>
      </c>
      <c r="B1325" s="1">
        <v>57005</v>
      </c>
      <c r="C1325" s="1">
        <v>95440</v>
      </c>
      <c r="D1325" s="1">
        <v>163965</v>
      </c>
      <c r="E1325" s="1">
        <v>293606</v>
      </c>
      <c r="F1325" s="1">
        <v>513718</v>
      </c>
      <c r="G1325" s="1">
        <v>582722</v>
      </c>
      <c r="H1325" s="1">
        <v>272178</v>
      </c>
      <c r="I1325" s="1">
        <v>634865</v>
      </c>
      <c r="J1325" s="1">
        <v>322508</v>
      </c>
    </row>
    <row r="1326" spans="1:10" x14ac:dyDescent="0.25">
      <c r="A1326" s="1">
        <v>1355</v>
      </c>
      <c r="B1326" s="1">
        <v>57624</v>
      </c>
      <c r="C1326" s="1">
        <v>95125</v>
      </c>
      <c r="D1326" s="1">
        <v>164680</v>
      </c>
      <c r="E1326" s="1">
        <v>293016</v>
      </c>
      <c r="F1326" s="1">
        <v>516051</v>
      </c>
      <c r="G1326" s="1">
        <v>620680</v>
      </c>
      <c r="H1326" s="1">
        <v>273789</v>
      </c>
      <c r="I1326" s="1">
        <v>626093</v>
      </c>
      <c r="J1326" s="1">
        <v>296880</v>
      </c>
    </row>
    <row r="1327" spans="1:10" x14ac:dyDescent="0.25">
      <c r="A1327" s="1">
        <v>1356</v>
      </c>
      <c r="B1327" s="1">
        <v>57511</v>
      </c>
      <c r="C1327" s="1">
        <v>95012</v>
      </c>
      <c r="D1327" s="1">
        <v>164223</v>
      </c>
      <c r="E1327" s="1">
        <v>293775</v>
      </c>
      <c r="F1327" s="1">
        <v>515979</v>
      </c>
      <c r="G1327" s="1">
        <v>611138</v>
      </c>
      <c r="H1327" s="1">
        <v>277537</v>
      </c>
      <c r="I1327" s="1">
        <v>640118</v>
      </c>
      <c r="J1327" s="1">
        <v>307109</v>
      </c>
    </row>
    <row r="1328" spans="1:10" x14ac:dyDescent="0.25">
      <c r="A1328" s="1">
        <v>1357</v>
      </c>
      <c r="B1328" s="1">
        <v>57358</v>
      </c>
      <c r="C1328" s="1">
        <v>95646</v>
      </c>
      <c r="D1328" s="1">
        <v>163646</v>
      </c>
      <c r="E1328" s="1">
        <v>293361</v>
      </c>
      <c r="F1328" s="1">
        <v>518153</v>
      </c>
      <c r="G1328" s="1">
        <v>601167</v>
      </c>
      <c r="H1328" s="1">
        <v>267748</v>
      </c>
      <c r="I1328" s="1">
        <v>639548</v>
      </c>
      <c r="J1328" s="1">
        <v>327933</v>
      </c>
    </row>
    <row r="1329" spans="1:10" x14ac:dyDescent="0.25">
      <c r="A1329" s="1">
        <v>1358</v>
      </c>
      <c r="B1329" s="1">
        <v>57128</v>
      </c>
      <c r="C1329" s="1">
        <v>95595</v>
      </c>
      <c r="D1329" s="1">
        <v>164079</v>
      </c>
      <c r="E1329" s="1">
        <v>294316</v>
      </c>
      <c r="F1329" s="1">
        <v>516928</v>
      </c>
      <c r="G1329" s="1">
        <v>635572</v>
      </c>
      <c r="H1329" s="1">
        <v>269297</v>
      </c>
      <c r="I1329" s="1">
        <v>640287</v>
      </c>
      <c r="J1329" s="1">
        <v>335381</v>
      </c>
    </row>
    <row r="1330" spans="1:10" x14ac:dyDescent="0.25">
      <c r="A1330" s="1">
        <v>1359</v>
      </c>
      <c r="B1330" s="1">
        <v>57828</v>
      </c>
      <c r="C1330" s="1">
        <v>94762</v>
      </c>
      <c r="D1330" s="1">
        <v>163713</v>
      </c>
      <c r="E1330" s="1">
        <v>293645</v>
      </c>
      <c r="F1330" s="1">
        <v>519784</v>
      </c>
      <c r="G1330" s="1">
        <v>616219</v>
      </c>
      <c r="H1330" s="1">
        <v>276667</v>
      </c>
      <c r="I1330" s="1">
        <v>645147</v>
      </c>
      <c r="J1330" s="1">
        <v>324761</v>
      </c>
    </row>
    <row r="1331" spans="1:10" x14ac:dyDescent="0.25">
      <c r="A1331" s="1">
        <v>1360</v>
      </c>
      <c r="B1331" s="1">
        <v>57646</v>
      </c>
      <c r="C1331" s="1">
        <v>95780</v>
      </c>
      <c r="D1331" s="1">
        <v>164266</v>
      </c>
      <c r="E1331" s="1">
        <v>291582</v>
      </c>
      <c r="F1331" s="1">
        <v>517067</v>
      </c>
      <c r="G1331" s="1">
        <v>620976</v>
      </c>
      <c r="H1331" s="1">
        <v>270899</v>
      </c>
      <c r="I1331" s="1">
        <v>631756</v>
      </c>
      <c r="J1331" s="1">
        <v>267683</v>
      </c>
    </row>
    <row r="1332" spans="1:10" x14ac:dyDescent="0.25">
      <c r="A1332" s="1">
        <v>1361</v>
      </c>
      <c r="B1332" s="1">
        <v>57907</v>
      </c>
      <c r="C1332" s="1">
        <v>95861</v>
      </c>
      <c r="D1332" s="1">
        <v>164236</v>
      </c>
      <c r="E1332" s="1">
        <v>294437</v>
      </c>
      <c r="F1332" s="1">
        <v>520215</v>
      </c>
      <c r="G1332" s="1">
        <v>618690</v>
      </c>
      <c r="H1332" s="1">
        <v>254396</v>
      </c>
      <c r="I1332" s="1">
        <v>637598</v>
      </c>
      <c r="J1332" s="1">
        <v>266347</v>
      </c>
    </row>
    <row r="1333" spans="1:10" x14ac:dyDescent="0.25">
      <c r="A1333" s="1">
        <v>1362</v>
      </c>
      <c r="B1333" s="1">
        <v>57779</v>
      </c>
      <c r="C1333" s="1">
        <v>95377</v>
      </c>
      <c r="D1333" s="1">
        <v>164522</v>
      </c>
      <c r="E1333" s="1">
        <v>296392</v>
      </c>
      <c r="F1333" s="1">
        <v>523498</v>
      </c>
      <c r="G1333" s="1">
        <v>638910</v>
      </c>
      <c r="H1333" s="1">
        <v>230503</v>
      </c>
      <c r="I1333" s="1">
        <v>631057</v>
      </c>
      <c r="J1333" s="1">
        <v>260076</v>
      </c>
    </row>
    <row r="1334" spans="1:10" x14ac:dyDescent="0.25">
      <c r="A1334" s="1">
        <v>1363</v>
      </c>
      <c r="B1334" s="1">
        <v>58065</v>
      </c>
      <c r="C1334" s="1">
        <v>95350</v>
      </c>
      <c r="D1334" s="1">
        <v>164713</v>
      </c>
      <c r="E1334" s="1">
        <v>295496</v>
      </c>
      <c r="F1334" s="1">
        <v>522977</v>
      </c>
      <c r="G1334" s="1">
        <v>611155</v>
      </c>
      <c r="H1334" s="1">
        <v>237176</v>
      </c>
      <c r="I1334" s="1">
        <v>632702</v>
      </c>
      <c r="J1334" s="1">
        <v>288261</v>
      </c>
    </row>
    <row r="1335" spans="1:10" x14ac:dyDescent="0.25">
      <c r="A1335" s="1">
        <v>1364</v>
      </c>
      <c r="B1335" s="1">
        <v>57792</v>
      </c>
      <c r="C1335" s="1">
        <v>95876</v>
      </c>
      <c r="D1335" s="1">
        <v>164144</v>
      </c>
      <c r="E1335" s="1">
        <v>295468</v>
      </c>
      <c r="F1335" s="1">
        <v>522860</v>
      </c>
      <c r="G1335" s="1">
        <v>622792</v>
      </c>
      <c r="H1335" s="1">
        <v>233732</v>
      </c>
      <c r="I1335" s="1">
        <v>634368</v>
      </c>
      <c r="J1335" s="1">
        <v>332716</v>
      </c>
    </row>
    <row r="1336" spans="1:10" x14ac:dyDescent="0.25">
      <c r="A1336" s="1">
        <v>1365</v>
      </c>
      <c r="B1336" s="1">
        <v>58042</v>
      </c>
      <c r="C1336" s="1">
        <v>95469</v>
      </c>
      <c r="D1336" s="1">
        <v>164163</v>
      </c>
      <c r="E1336" s="1">
        <v>295039</v>
      </c>
      <c r="F1336" s="1">
        <v>482432</v>
      </c>
      <c r="G1336" s="1">
        <v>607722</v>
      </c>
      <c r="H1336" s="1">
        <v>236598</v>
      </c>
      <c r="I1336" s="1">
        <v>636077</v>
      </c>
      <c r="J1336" s="1">
        <v>293248</v>
      </c>
    </row>
    <row r="1337" spans="1:10" x14ac:dyDescent="0.25">
      <c r="A1337" s="1">
        <v>1366</v>
      </c>
      <c r="B1337" s="1">
        <v>57619</v>
      </c>
      <c r="C1337" s="1">
        <v>95981</v>
      </c>
      <c r="D1337" s="1">
        <v>164660</v>
      </c>
      <c r="E1337" s="1">
        <v>295904</v>
      </c>
      <c r="F1337" s="1">
        <v>445104</v>
      </c>
      <c r="G1337" s="1">
        <v>604846</v>
      </c>
      <c r="H1337" s="1">
        <v>241374</v>
      </c>
      <c r="I1337" s="1">
        <v>641252</v>
      </c>
      <c r="J1337" s="1">
        <v>331369</v>
      </c>
    </row>
    <row r="1338" spans="1:10" x14ac:dyDescent="0.25">
      <c r="A1338" s="1">
        <v>1367</v>
      </c>
      <c r="B1338" s="1">
        <v>58059</v>
      </c>
      <c r="C1338" s="1">
        <v>96140</v>
      </c>
      <c r="D1338" s="1">
        <v>164580</v>
      </c>
      <c r="E1338" s="1">
        <v>294891</v>
      </c>
      <c r="F1338" s="1">
        <v>417041</v>
      </c>
      <c r="G1338" s="1">
        <v>582096</v>
      </c>
      <c r="H1338" s="1">
        <v>233616</v>
      </c>
      <c r="I1338" s="1">
        <v>633835</v>
      </c>
      <c r="J1338" s="1">
        <v>298729</v>
      </c>
    </row>
    <row r="1339" spans="1:10" x14ac:dyDescent="0.25">
      <c r="A1339" s="1">
        <v>1368</v>
      </c>
      <c r="B1339" s="1">
        <v>57809</v>
      </c>
      <c r="C1339" s="1">
        <v>96382</v>
      </c>
      <c r="D1339" s="1">
        <v>164585</v>
      </c>
      <c r="E1339" s="1">
        <v>294244</v>
      </c>
      <c r="F1339" s="1">
        <v>411285</v>
      </c>
      <c r="G1339" s="1">
        <v>548105</v>
      </c>
      <c r="H1339" s="1">
        <v>228829</v>
      </c>
      <c r="I1339" s="1">
        <v>643318</v>
      </c>
      <c r="J1339" s="1">
        <v>287818</v>
      </c>
    </row>
    <row r="1340" spans="1:10" x14ac:dyDescent="0.25">
      <c r="A1340" s="1">
        <v>1369</v>
      </c>
      <c r="B1340" s="1">
        <v>57358</v>
      </c>
      <c r="C1340" s="1">
        <v>95981</v>
      </c>
      <c r="D1340" s="1">
        <v>164155</v>
      </c>
      <c r="E1340" s="1">
        <v>297618</v>
      </c>
      <c r="F1340" s="1">
        <v>412246</v>
      </c>
      <c r="G1340" s="1">
        <v>577379</v>
      </c>
      <c r="H1340" s="1">
        <v>235721</v>
      </c>
      <c r="I1340" s="1">
        <v>594341</v>
      </c>
      <c r="J1340" s="1">
        <v>291026</v>
      </c>
    </row>
    <row r="1341" spans="1:10" x14ac:dyDescent="0.25">
      <c r="A1341" s="1">
        <v>1370</v>
      </c>
      <c r="B1341" s="1">
        <v>57622</v>
      </c>
      <c r="C1341" s="1">
        <v>96242</v>
      </c>
      <c r="D1341" s="1">
        <v>164542</v>
      </c>
      <c r="E1341" s="1">
        <v>298131</v>
      </c>
      <c r="F1341" s="1">
        <v>413678</v>
      </c>
      <c r="G1341" s="1">
        <v>509706</v>
      </c>
      <c r="H1341" s="1">
        <v>421838</v>
      </c>
      <c r="I1341" s="1">
        <v>552621</v>
      </c>
      <c r="J1341" s="1">
        <v>275056</v>
      </c>
    </row>
    <row r="1342" spans="1:10" x14ac:dyDescent="0.25">
      <c r="A1342" s="1">
        <v>1371</v>
      </c>
      <c r="B1342" s="1">
        <v>57844</v>
      </c>
      <c r="C1342" s="1">
        <v>95981</v>
      </c>
      <c r="D1342" s="1">
        <v>164951</v>
      </c>
      <c r="E1342" s="1">
        <v>297080</v>
      </c>
      <c r="F1342" s="1">
        <v>415301</v>
      </c>
      <c r="G1342" s="1">
        <v>532684</v>
      </c>
      <c r="H1342" s="1">
        <v>447978</v>
      </c>
      <c r="I1342" s="1">
        <v>492875</v>
      </c>
      <c r="J1342" s="1">
        <v>448451</v>
      </c>
    </row>
    <row r="1343" spans="1:10" x14ac:dyDescent="0.25">
      <c r="A1343" s="1">
        <v>1372</v>
      </c>
      <c r="B1343" s="1">
        <v>57372</v>
      </c>
      <c r="C1343" s="1">
        <v>95447</v>
      </c>
      <c r="D1343" s="1">
        <v>164744</v>
      </c>
      <c r="E1343" s="1">
        <v>298328</v>
      </c>
      <c r="F1343" s="1">
        <v>412867</v>
      </c>
      <c r="G1343" s="1">
        <v>560360</v>
      </c>
      <c r="H1343" s="1">
        <v>456899</v>
      </c>
      <c r="I1343" s="1">
        <v>495634</v>
      </c>
      <c r="J1343" s="1">
        <v>603632</v>
      </c>
    </row>
    <row r="1344" spans="1:10" x14ac:dyDescent="0.25">
      <c r="A1344" s="1">
        <v>1373</v>
      </c>
      <c r="B1344" s="1">
        <v>57582</v>
      </c>
      <c r="C1344" s="1">
        <v>94328</v>
      </c>
      <c r="D1344" s="1">
        <v>164182</v>
      </c>
      <c r="E1344" s="1">
        <v>298645</v>
      </c>
      <c r="F1344" s="1">
        <v>415545</v>
      </c>
      <c r="G1344" s="1">
        <v>509899</v>
      </c>
      <c r="H1344" s="1">
        <v>451016</v>
      </c>
      <c r="I1344" s="1">
        <v>491573</v>
      </c>
      <c r="J1344" s="1">
        <v>530210</v>
      </c>
    </row>
    <row r="1345" spans="1:10" x14ac:dyDescent="0.25">
      <c r="A1345" s="1">
        <v>1374</v>
      </c>
      <c r="B1345" s="1">
        <v>57901</v>
      </c>
      <c r="C1345" s="1">
        <v>96008</v>
      </c>
      <c r="D1345" s="1">
        <v>163525</v>
      </c>
      <c r="E1345" s="1">
        <v>299777</v>
      </c>
      <c r="F1345" s="1">
        <v>413743</v>
      </c>
      <c r="G1345" s="1">
        <v>575678</v>
      </c>
      <c r="H1345" s="1">
        <v>493666</v>
      </c>
      <c r="I1345" s="1">
        <v>493875</v>
      </c>
      <c r="J1345" s="1">
        <v>640041</v>
      </c>
    </row>
    <row r="1346" spans="1:10" x14ac:dyDescent="0.25">
      <c r="A1346" s="1">
        <v>1375</v>
      </c>
      <c r="B1346" s="1">
        <v>58011</v>
      </c>
      <c r="C1346" s="1">
        <v>95845</v>
      </c>
      <c r="D1346" s="1">
        <v>164053</v>
      </c>
      <c r="E1346" s="1">
        <v>298458</v>
      </c>
      <c r="F1346" s="1">
        <v>414018</v>
      </c>
      <c r="G1346" s="1">
        <v>541023</v>
      </c>
      <c r="H1346" s="1">
        <v>527587</v>
      </c>
      <c r="I1346" s="1">
        <v>494102</v>
      </c>
      <c r="J1346" s="1">
        <v>533435</v>
      </c>
    </row>
    <row r="1347" spans="1:10" x14ac:dyDescent="0.25">
      <c r="A1347" s="1">
        <v>1376</v>
      </c>
      <c r="B1347" s="1">
        <v>58040</v>
      </c>
      <c r="C1347" s="1">
        <v>96447</v>
      </c>
      <c r="D1347" s="1">
        <v>165469</v>
      </c>
      <c r="E1347" s="1">
        <v>300054</v>
      </c>
      <c r="F1347" s="1">
        <v>414232</v>
      </c>
      <c r="G1347" s="1">
        <v>503955</v>
      </c>
      <c r="H1347" s="1">
        <v>530258</v>
      </c>
      <c r="I1347" s="1">
        <v>488708</v>
      </c>
      <c r="J1347" s="1">
        <v>504194</v>
      </c>
    </row>
    <row r="1348" spans="1:10" x14ac:dyDescent="0.25">
      <c r="A1348" s="1">
        <v>1377</v>
      </c>
      <c r="B1348" s="1">
        <v>57637</v>
      </c>
      <c r="C1348" s="1">
        <v>96289</v>
      </c>
      <c r="D1348" s="1">
        <v>165928</v>
      </c>
      <c r="E1348" s="1">
        <v>301133</v>
      </c>
      <c r="F1348" s="1">
        <v>413204</v>
      </c>
      <c r="G1348" s="1">
        <v>544248</v>
      </c>
      <c r="H1348" s="1">
        <v>546604</v>
      </c>
      <c r="I1348" s="1">
        <v>493472</v>
      </c>
      <c r="J1348" s="1">
        <v>481186</v>
      </c>
    </row>
    <row r="1349" spans="1:10" x14ac:dyDescent="0.25">
      <c r="A1349" s="1">
        <v>1378</v>
      </c>
      <c r="B1349" s="1">
        <v>57973</v>
      </c>
      <c r="C1349" s="1">
        <v>96181</v>
      </c>
      <c r="D1349" s="1">
        <v>165020</v>
      </c>
      <c r="E1349" s="1">
        <v>301461</v>
      </c>
      <c r="F1349" s="1">
        <v>416172</v>
      </c>
      <c r="G1349" s="1">
        <v>495148</v>
      </c>
      <c r="H1349" s="1">
        <v>512897</v>
      </c>
      <c r="I1349" s="1">
        <v>491759</v>
      </c>
      <c r="J1349" s="1">
        <v>617007</v>
      </c>
    </row>
    <row r="1350" spans="1:10" x14ac:dyDescent="0.25">
      <c r="A1350" s="1">
        <v>1379</v>
      </c>
      <c r="B1350" s="1">
        <v>58000</v>
      </c>
      <c r="C1350" s="1">
        <v>96132</v>
      </c>
      <c r="D1350" s="1">
        <v>161661</v>
      </c>
      <c r="E1350" s="1">
        <v>300890</v>
      </c>
      <c r="F1350" s="1">
        <v>415913</v>
      </c>
      <c r="G1350" s="1">
        <v>476356</v>
      </c>
      <c r="H1350" s="1">
        <v>505099</v>
      </c>
      <c r="I1350" s="1">
        <v>498170</v>
      </c>
      <c r="J1350" s="1">
        <v>650639</v>
      </c>
    </row>
    <row r="1351" spans="1:10" x14ac:dyDescent="0.25">
      <c r="A1351" s="1">
        <v>1380</v>
      </c>
      <c r="B1351" s="1">
        <v>58098</v>
      </c>
      <c r="C1351" s="1">
        <v>95828</v>
      </c>
      <c r="D1351" s="1">
        <v>164891</v>
      </c>
      <c r="E1351" s="1">
        <v>296941</v>
      </c>
      <c r="F1351" s="1">
        <v>415263</v>
      </c>
      <c r="G1351" s="1">
        <v>538382</v>
      </c>
      <c r="H1351" s="1">
        <v>532095</v>
      </c>
      <c r="I1351" s="1">
        <v>494723</v>
      </c>
      <c r="J1351" s="1">
        <v>707465</v>
      </c>
    </row>
    <row r="1352" spans="1:10" x14ac:dyDescent="0.25">
      <c r="A1352" s="1">
        <v>1381</v>
      </c>
      <c r="B1352" s="1">
        <v>58193</v>
      </c>
      <c r="C1352" s="1">
        <v>95477</v>
      </c>
      <c r="D1352" s="1">
        <v>164799</v>
      </c>
      <c r="E1352" s="1">
        <v>291727</v>
      </c>
      <c r="F1352" s="1">
        <v>415829</v>
      </c>
      <c r="G1352" s="1">
        <v>473003</v>
      </c>
      <c r="H1352" s="1">
        <v>501531</v>
      </c>
      <c r="I1352" s="1">
        <v>496248</v>
      </c>
      <c r="J1352" s="1">
        <v>661339</v>
      </c>
    </row>
    <row r="1353" spans="1:10" x14ac:dyDescent="0.25">
      <c r="A1353" s="1">
        <v>1382</v>
      </c>
      <c r="B1353" s="1">
        <v>58252</v>
      </c>
      <c r="C1353" s="1">
        <v>95666</v>
      </c>
      <c r="D1353" s="1">
        <v>164163</v>
      </c>
      <c r="E1353" s="1">
        <v>296847</v>
      </c>
      <c r="F1353" s="1">
        <v>415840</v>
      </c>
      <c r="G1353" s="1">
        <v>466659</v>
      </c>
      <c r="H1353" s="1">
        <v>521262</v>
      </c>
      <c r="I1353" s="1">
        <v>496299</v>
      </c>
      <c r="J1353" s="1">
        <v>657177</v>
      </c>
    </row>
    <row r="1354" spans="1:10" x14ac:dyDescent="0.25">
      <c r="A1354" s="1">
        <v>1383</v>
      </c>
      <c r="B1354" s="1">
        <v>57786</v>
      </c>
      <c r="C1354" s="1">
        <v>96580</v>
      </c>
      <c r="D1354" s="1">
        <v>164789</v>
      </c>
      <c r="E1354" s="1">
        <v>302730</v>
      </c>
      <c r="F1354" s="1">
        <v>417953</v>
      </c>
      <c r="G1354" s="1">
        <v>486298</v>
      </c>
      <c r="H1354" s="1">
        <v>488410</v>
      </c>
      <c r="I1354" s="1">
        <v>495580</v>
      </c>
      <c r="J1354" s="1">
        <v>628560</v>
      </c>
    </row>
    <row r="1355" spans="1:10" x14ac:dyDescent="0.25">
      <c r="A1355" s="1">
        <v>1384</v>
      </c>
      <c r="B1355" s="1">
        <v>58023</v>
      </c>
      <c r="C1355" s="1">
        <v>95399</v>
      </c>
      <c r="D1355" s="1">
        <v>165726</v>
      </c>
      <c r="E1355" s="1">
        <v>303595</v>
      </c>
      <c r="F1355" s="1">
        <v>418743</v>
      </c>
      <c r="G1355" s="1">
        <v>505706</v>
      </c>
      <c r="H1355" s="1">
        <v>515152</v>
      </c>
      <c r="I1355" s="1">
        <v>496576</v>
      </c>
      <c r="J1355" s="1">
        <v>640455</v>
      </c>
    </row>
    <row r="1356" spans="1:10" x14ac:dyDescent="0.25">
      <c r="A1356" s="1">
        <v>1385</v>
      </c>
      <c r="B1356" s="1">
        <v>57893</v>
      </c>
      <c r="C1356" s="1">
        <v>96600</v>
      </c>
      <c r="D1356" s="1">
        <v>165122</v>
      </c>
      <c r="E1356" s="1">
        <v>303567</v>
      </c>
      <c r="F1356" s="1">
        <v>418072</v>
      </c>
      <c r="G1356" s="1">
        <v>464647</v>
      </c>
      <c r="H1356" s="1">
        <v>504200</v>
      </c>
      <c r="I1356" s="1">
        <v>499998</v>
      </c>
      <c r="J1356" s="1">
        <v>682086</v>
      </c>
    </row>
    <row r="1357" spans="1:10" x14ac:dyDescent="0.25">
      <c r="A1357" s="1">
        <v>1386</v>
      </c>
      <c r="B1357" s="1">
        <v>57766</v>
      </c>
      <c r="C1357" s="1">
        <v>96503</v>
      </c>
      <c r="D1357" s="1">
        <v>164825</v>
      </c>
      <c r="E1357" s="1">
        <v>304224</v>
      </c>
      <c r="F1357" s="1">
        <v>417441</v>
      </c>
      <c r="G1357" s="1">
        <v>460737</v>
      </c>
      <c r="H1357" s="1">
        <v>508412</v>
      </c>
      <c r="I1357" s="1">
        <v>498154</v>
      </c>
      <c r="J1357" s="1">
        <v>663492</v>
      </c>
    </row>
    <row r="1358" spans="1:10" x14ac:dyDescent="0.25">
      <c r="A1358" s="1">
        <v>1387</v>
      </c>
      <c r="B1358" s="1">
        <v>58059</v>
      </c>
      <c r="C1358" s="1">
        <v>96031</v>
      </c>
      <c r="D1358" s="1">
        <v>165683</v>
      </c>
      <c r="E1358" s="1">
        <v>304028</v>
      </c>
      <c r="F1358" s="1">
        <v>417991</v>
      </c>
      <c r="G1358" s="1">
        <v>455859</v>
      </c>
      <c r="H1358" s="1">
        <v>504535</v>
      </c>
      <c r="I1358" s="1">
        <v>501021</v>
      </c>
      <c r="J1358" s="1">
        <v>748951</v>
      </c>
    </row>
    <row r="1359" spans="1:10" x14ac:dyDescent="0.25">
      <c r="A1359" s="1">
        <v>1388</v>
      </c>
      <c r="B1359" s="1">
        <v>57715</v>
      </c>
      <c r="C1359" s="1">
        <v>95852</v>
      </c>
      <c r="D1359" s="1">
        <v>164907</v>
      </c>
      <c r="E1359" s="1">
        <v>304724</v>
      </c>
      <c r="F1359" s="1">
        <v>417703</v>
      </c>
      <c r="G1359" s="1">
        <v>488175</v>
      </c>
      <c r="H1359" s="1">
        <v>507744</v>
      </c>
      <c r="I1359" s="1">
        <v>498447</v>
      </c>
      <c r="J1359" s="1">
        <v>663514</v>
      </c>
    </row>
    <row r="1360" spans="1:10" x14ac:dyDescent="0.25">
      <c r="A1360" s="1">
        <v>1389</v>
      </c>
      <c r="B1360" s="1">
        <v>58247</v>
      </c>
      <c r="C1360" s="1">
        <v>96327</v>
      </c>
      <c r="D1360" s="1">
        <v>165926</v>
      </c>
      <c r="E1360" s="1">
        <v>303515</v>
      </c>
      <c r="F1360" s="1">
        <v>419397</v>
      </c>
      <c r="G1360" s="1">
        <v>455921</v>
      </c>
      <c r="H1360" s="1">
        <v>515635</v>
      </c>
      <c r="I1360" s="1">
        <v>495221</v>
      </c>
      <c r="J1360" s="1">
        <v>734639</v>
      </c>
    </row>
    <row r="1361" spans="1:10" x14ac:dyDescent="0.25">
      <c r="A1361" s="1">
        <v>1390</v>
      </c>
      <c r="B1361" s="1">
        <v>57803</v>
      </c>
      <c r="C1361" s="1">
        <v>96601</v>
      </c>
      <c r="D1361" s="1">
        <v>166682</v>
      </c>
      <c r="E1361" s="1">
        <v>306217</v>
      </c>
      <c r="F1361" s="1">
        <v>420803</v>
      </c>
      <c r="G1361" s="1">
        <v>504851</v>
      </c>
      <c r="H1361" s="1">
        <v>508808</v>
      </c>
      <c r="I1361" s="1">
        <v>507681</v>
      </c>
      <c r="J1361" s="1">
        <v>719480</v>
      </c>
    </row>
    <row r="1362" spans="1:10" x14ac:dyDescent="0.25">
      <c r="A1362" s="1">
        <v>1391</v>
      </c>
      <c r="B1362" s="1">
        <v>58172</v>
      </c>
      <c r="C1362" s="1">
        <v>96467</v>
      </c>
      <c r="D1362" s="1">
        <v>167718</v>
      </c>
      <c r="E1362" s="1">
        <v>300553</v>
      </c>
      <c r="F1362" s="1">
        <v>421876</v>
      </c>
      <c r="G1362" s="1">
        <v>473585</v>
      </c>
      <c r="H1362" s="1">
        <v>527897</v>
      </c>
      <c r="I1362" s="1">
        <v>498156</v>
      </c>
      <c r="J1362" s="1">
        <v>731666</v>
      </c>
    </row>
    <row r="1363" spans="1:10" x14ac:dyDescent="0.25">
      <c r="A1363" s="1">
        <v>1392</v>
      </c>
      <c r="B1363" s="1">
        <v>58099</v>
      </c>
      <c r="C1363" s="1">
        <v>96617</v>
      </c>
      <c r="D1363" s="1">
        <v>166924</v>
      </c>
      <c r="E1363" s="1">
        <v>301947</v>
      </c>
      <c r="F1363" s="1">
        <v>422063</v>
      </c>
      <c r="G1363" s="1">
        <v>461028</v>
      </c>
      <c r="H1363" s="1">
        <v>520883</v>
      </c>
      <c r="I1363" s="1">
        <v>496420</v>
      </c>
      <c r="J1363" s="1">
        <v>684509</v>
      </c>
    </row>
    <row r="1364" spans="1:10" x14ac:dyDescent="0.25">
      <c r="A1364" s="1">
        <v>1393</v>
      </c>
      <c r="B1364" s="1">
        <v>58122</v>
      </c>
      <c r="C1364" s="1">
        <v>96549</v>
      </c>
      <c r="D1364" s="1">
        <v>167162</v>
      </c>
      <c r="E1364" s="1">
        <v>286801</v>
      </c>
      <c r="F1364" s="1">
        <v>423671</v>
      </c>
      <c r="G1364" s="1">
        <v>469481</v>
      </c>
      <c r="H1364" s="1">
        <v>505430</v>
      </c>
      <c r="I1364" s="1">
        <v>498501</v>
      </c>
      <c r="J1364" s="1">
        <v>611632</v>
      </c>
    </row>
    <row r="1365" spans="1:10" x14ac:dyDescent="0.25">
      <c r="A1365" s="1">
        <v>1394</v>
      </c>
      <c r="B1365" s="1">
        <v>57814</v>
      </c>
      <c r="C1365" s="1">
        <v>96631</v>
      </c>
      <c r="D1365" s="1">
        <v>167939</v>
      </c>
      <c r="E1365" s="1">
        <v>245937</v>
      </c>
      <c r="F1365" s="1">
        <v>424003</v>
      </c>
      <c r="G1365" s="1">
        <v>437559</v>
      </c>
      <c r="H1365" s="1">
        <v>494460</v>
      </c>
      <c r="I1365" s="1">
        <v>504858</v>
      </c>
      <c r="J1365" s="1">
        <v>647121</v>
      </c>
    </row>
    <row r="1366" spans="1:10" x14ac:dyDescent="0.25">
      <c r="A1366" s="1">
        <v>1395</v>
      </c>
      <c r="B1366" s="1">
        <v>57212</v>
      </c>
      <c r="C1366" s="1">
        <v>96910</v>
      </c>
      <c r="D1366" s="1">
        <v>167192</v>
      </c>
      <c r="E1366" s="1">
        <v>243933</v>
      </c>
      <c r="F1366" s="1">
        <v>424421</v>
      </c>
      <c r="G1366" s="1">
        <v>478487</v>
      </c>
      <c r="H1366" s="1">
        <v>515532</v>
      </c>
      <c r="I1366" s="1">
        <v>504289</v>
      </c>
      <c r="J1366" s="1">
        <v>596799</v>
      </c>
    </row>
    <row r="1367" spans="1:10" x14ac:dyDescent="0.25">
      <c r="A1367" s="1">
        <v>1396</v>
      </c>
      <c r="B1367" s="1">
        <v>57086</v>
      </c>
      <c r="C1367" s="1">
        <v>96093</v>
      </c>
      <c r="D1367" s="1">
        <v>167493</v>
      </c>
      <c r="E1367" s="1">
        <v>242226</v>
      </c>
      <c r="F1367" s="1">
        <v>415858</v>
      </c>
      <c r="G1367" s="1">
        <v>457249</v>
      </c>
      <c r="H1367" s="1">
        <v>515141</v>
      </c>
      <c r="I1367" s="1">
        <v>502883</v>
      </c>
      <c r="J1367" s="1">
        <v>577806</v>
      </c>
    </row>
    <row r="1368" spans="1:10" x14ac:dyDescent="0.25">
      <c r="A1368" s="1">
        <v>1397</v>
      </c>
      <c r="B1368" s="1">
        <v>57081</v>
      </c>
      <c r="C1368" s="1">
        <v>96609</v>
      </c>
      <c r="D1368" s="1">
        <v>167288</v>
      </c>
      <c r="E1368" s="1">
        <v>242996</v>
      </c>
      <c r="F1368" s="1">
        <v>423921</v>
      </c>
      <c r="G1368" s="1">
        <v>473141</v>
      </c>
      <c r="H1368" s="1">
        <v>512728</v>
      </c>
      <c r="I1368" s="1">
        <v>502646</v>
      </c>
      <c r="J1368" s="1">
        <v>591955</v>
      </c>
    </row>
    <row r="1369" spans="1:10" x14ac:dyDescent="0.25">
      <c r="A1369" s="1">
        <v>1398</v>
      </c>
      <c r="B1369" s="1">
        <v>57703</v>
      </c>
      <c r="C1369" s="1">
        <v>96824</v>
      </c>
      <c r="D1369" s="1">
        <v>167668</v>
      </c>
      <c r="E1369" s="1">
        <v>241878</v>
      </c>
      <c r="F1369" s="1">
        <v>424477</v>
      </c>
      <c r="G1369" s="1">
        <v>475669</v>
      </c>
      <c r="H1369" s="1">
        <v>516944</v>
      </c>
      <c r="I1369" s="1">
        <v>506684</v>
      </c>
      <c r="J1369" s="1">
        <v>583653</v>
      </c>
    </row>
    <row r="1370" spans="1:10" x14ac:dyDescent="0.25">
      <c r="A1370" s="1">
        <v>1399</v>
      </c>
      <c r="B1370" s="1">
        <v>57721</v>
      </c>
      <c r="C1370" s="1">
        <v>96634</v>
      </c>
      <c r="D1370" s="1">
        <v>167797</v>
      </c>
      <c r="E1370" s="1">
        <v>242808</v>
      </c>
      <c r="F1370" s="1">
        <v>426192</v>
      </c>
      <c r="G1370" s="1">
        <v>435551</v>
      </c>
      <c r="H1370" s="1">
        <v>525442</v>
      </c>
      <c r="I1370" s="1">
        <v>503383</v>
      </c>
      <c r="J1370" s="1">
        <v>569123</v>
      </c>
    </row>
    <row r="1371" spans="1:10" x14ac:dyDescent="0.25">
      <c r="A1371" s="1">
        <v>1400</v>
      </c>
      <c r="B1371" s="1">
        <v>57905</v>
      </c>
      <c r="C1371" s="1">
        <v>96815</v>
      </c>
      <c r="D1371" s="1">
        <v>167443</v>
      </c>
      <c r="E1371" s="1">
        <v>237477</v>
      </c>
      <c r="F1371" s="1">
        <v>428145</v>
      </c>
      <c r="G1371" s="1">
        <v>429268</v>
      </c>
      <c r="H1371" s="1">
        <v>514050</v>
      </c>
      <c r="I1371" s="1">
        <v>507714</v>
      </c>
      <c r="J1371" s="1">
        <v>557655</v>
      </c>
    </row>
    <row r="1372" spans="1:10" x14ac:dyDescent="0.25">
      <c r="A1372" s="1">
        <v>1401</v>
      </c>
      <c r="B1372" s="1">
        <v>58245</v>
      </c>
      <c r="C1372" s="1">
        <v>97092</v>
      </c>
      <c r="D1372" s="1">
        <v>167109</v>
      </c>
      <c r="E1372" s="1">
        <v>240479</v>
      </c>
      <c r="F1372" s="1">
        <v>426527</v>
      </c>
      <c r="G1372" s="1">
        <v>423381</v>
      </c>
      <c r="H1372" s="1">
        <v>534932</v>
      </c>
      <c r="I1372" s="1">
        <v>501604</v>
      </c>
      <c r="J1372" s="1">
        <v>563903</v>
      </c>
    </row>
    <row r="1373" spans="1:10" x14ac:dyDescent="0.25">
      <c r="A1373" s="1">
        <v>1402</v>
      </c>
      <c r="B1373" s="1">
        <v>57979</v>
      </c>
      <c r="C1373" s="1">
        <v>96346</v>
      </c>
      <c r="D1373" s="1">
        <v>167672</v>
      </c>
      <c r="E1373" s="1">
        <v>242711</v>
      </c>
      <c r="F1373" s="1">
        <v>427539</v>
      </c>
      <c r="G1373" s="1">
        <v>428205</v>
      </c>
      <c r="H1373" s="1">
        <v>503695</v>
      </c>
      <c r="I1373" s="1">
        <v>504670</v>
      </c>
      <c r="J1373" s="1">
        <v>566039</v>
      </c>
    </row>
    <row r="1374" spans="1:10" x14ac:dyDescent="0.25">
      <c r="A1374" s="1">
        <v>1403</v>
      </c>
      <c r="B1374" s="1">
        <v>57712</v>
      </c>
      <c r="C1374" s="1">
        <v>96842</v>
      </c>
      <c r="D1374" s="1">
        <v>168047</v>
      </c>
      <c r="E1374" s="1">
        <v>312636</v>
      </c>
      <c r="F1374" s="1">
        <v>427989</v>
      </c>
      <c r="G1374" s="1">
        <v>408364</v>
      </c>
      <c r="H1374" s="1">
        <v>425506</v>
      </c>
      <c r="I1374" s="1">
        <v>500405</v>
      </c>
      <c r="J1374" s="1">
        <v>548558</v>
      </c>
    </row>
    <row r="1375" spans="1:10" x14ac:dyDescent="0.25">
      <c r="A1375" s="1">
        <v>1404</v>
      </c>
      <c r="B1375" s="1">
        <v>57906</v>
      </c>
      <c r="C1375" s="1">
        <v>97017</v>
      </c>
      <c r="D1375" s="1">
        <v>168502</v>
      </c>
      <c r="E1375" s="1">
        <v>619417</v>
      </c>
      <c r="F1375" s="1">
        <v>430042</v>
      </c>
      <c r="G1375" s="1">
        <v>373314</v>
      </c>
      <c r="H1375" s="1">
        <v>364979</v>
      </c>
      <c r="I1375" s="1">
        <v>510443</v>
      </c>
      <c r="J1375" s="1">
        <v>473872</v>
      </c>
    </row>
    <row r="1376" spans="1:10" x14ac:dyDescent="0.25">
      <c r="A1376" s="1">
        <v>1405</v>
      </c>
      <c r="B1376" s="1">
        <v>58024</v>
      </c>
      <c r="C1376" s="1">
        <v>96872</v>
      </c>
      <c r="D1376" s="1">
        <v>168278</v>
      </c>
      <c r="E1376" s="1">
        <v>623796</v>
      </c>
      <c r="F1376" s="1">
        <v>432426</v>
      </c>
      <c r="G1376" s="1">
        <v>357689</v>
      </c>
      <c r="H1376" s="1">
        <v>433655</v>
      </c>
      <c r="I1376" s="1">
        <v>512016</v>
      </c>
      <c r="J1376" s="1">
        <v>547368</v>
      </c>
    </row>
    <row r="1377" spans="1:10" x14ac:dyDescent="0.25">
      <c r="A1377" s="1">
        <v>1406</v>
      </c>
      <c r="B1377" s="1">
        <v>57982</v>
      </c>
      <c r="C1377" s="1">
        <v>95991</v>
      </c>
      <c r="D1377" s="1">
        <v>168680</v>
      </c>
      <c r="E1377" s="1">
        <v>620446</v>
      </c>
      <c r="F1377" s="1">
        <v>432226</v>
      </c>
      <c r="G1377" s="1">
        <v>408918</v>
      </c>
      <c r="H1377" s="1">
        <v>361213</v>
      </c>
      <c r="I1377" s="1">
        <v>484109</v>
      </c>
      <c r="J1377" s="1">
        <v>509136</v>
      </c>
    </row>
    <row r="1378" spans="1:10" x14ac:dyDescent="0.25">
      <c r="A1378" s="1">
        <v>1407</v>
      </c>
      <c r="B1378" s="1">
        <v>57797</v>
      </c>
      <c r="C1378" s="1">
        <v>97156</v>
      </c>
      <c r="D1378" s="1">
        <v>169015</v>
      </c>
      <c r="E1378" s="1">
        <v>646531</v>
      </c>
      <c r="F1378" s="1">
        <v>431489</v>
      </c>
      <c r="G1378" s="1">
        <v>414841</v>
      </c>
      <c r="H1378" s="1">
        <v>344569</v>
      </c>
      <c r="I1378" s="1">
        <v>454401</v>
      </c>
      <c r="J1378" s="1">
        <v>507961</v>
      </c>
    </row>
    <row r="1379" spans="1:10" x14ac:dyDescent="0.25">
      <c r="A1379" s="1">
        <v>1408</v>
      </c>
      <c r="B1379" s="1">
        <v>57947</v>
      </c>
      <c r="C1379" s="1">
        <v>97230</v>
      </c>
      <c r="D1379" s="1">
        <v>169922</v>
      </c>
      <c r="E1379" s="1">
        <v>656252</v>
      </c>
      <c r="F1379" s="1">
        <v>434927</v>
      </c>
      <c r="G1379" s="1">
        <v>500621</v>
      </c>
      <c r="H1379" s="1">
        <v>378196</v>
      </c>
      <c r="I1379" s="1">
        <v>412809</v>
      </c>
      <c r="J1379" s="1">
        <v>560576</v>
      </c>
    </row>
    <row r="1380" spans="1:10" x14ac:dyDescent="0.25">
      <c r="A1380" s="1">
        <v>1409</v>
      </c>
      <c r="B1380" s="1">
        <v>57900</v>
      </c>
      <c r="C1380" s="1">
        <v>97380</v>
      </c>
      <c r="D1380" s="1">
        <v>166939</v>
      </c>
      <c r="E1380" s="1">
        <v>633012</v>
      </c>
      <c r="F1380" s="1">
        <v>422220</v>
      </c>
      <c r="G1380" s="1">
        <v>456964</v>
      </c>
      <c r="H1380" s="1">
        <v>370502</v>
      </c>
      <c r="I1380" s="1">
        <v>412573</v>
      </c>
      <c r="J1380" s="1">
        <v>476498</v>
      </c>
    </row>
    <row r="1381" spans="1:10" x14ac:dyDescent="0.25">
      <c r="A1381" s="1">
        <v>1410</v>
      </c>
      <c r="B1381" s="1">
        <v>58143</v>
      </c>
      <c r="C1381" s="1">
        <v>97096</v>
      </c>
      <c r="D1381" s="1">
        <v>157322</v>
      </c>
      <c r="E1381" s="1">
        <v>637356</v>
      </c>
      <c r="F1381" s="1">
        <v>393233</v>
      </c>
      <c r="G1381" s="1">
        <v>433605</v>
      </c>
      <c r="H1381" s="1">
        <v>375865</v>
      </c>
      <c r="I1381" s="1">
        <v>412856</v>
      </c>
      <c r="J1381" s="1">
        <v>573544</v>
      </c>
    </row>
    <row r="1382" spans="1:10" x14ac:dyDescent="0.25">
      <c r="A1382" s="1">
        <v>1411</v>
      </c>
      <c r="B1382" s="1">
        <v>57861</v>
      </c>
      <c r="C1382" s="1">
        <v>97360</v>
      </c>
      <c r="D1382" s="1">
        <v>141129</v>
      </c>
      <c r="E1382" s="1">
        <v>665389</v>
      </c>
      <c r="F1382" s="1">
        <v>340323</v>
      </c>
      <c r="G1382" s="1">
        <v>424807</v>
      </c>
      <c r="H1382" s="1">
        <v>369630</v>
      </c>
      <c r="I1382" s="1">
        <v>408192</v>
      </c>
      <c r="J1382" s="1">
        <v>567127</v>
      </c>
    </row>
    <row r="1383" spans="1:10" x14ac:dyDescent="0.25">
      <c r="A1383" s="1">
        <v>1412</v>
      </c>
      <c r="B1383" s="1">
        <v>58154</v>
      </c>
      <c r="C1383" s="1">
        <v>97145</v>
      </c>
      <c r="D1383" s="1">
        <v>141665</v>
      </c>
      <c r="E1383" s="1">
        <v>662546</v>
      </c>
      <c r="F1383" s="1">
        <v>336705</v>
      </c>
      <c r="G1383" s="1">
        <v>412866</v>
      </c>
      <c r="H1383" s="1">
        <v>369023</v>
      </c>
      <c r="I1383" s="1">
        <v>412068</v>
      </c>
      <c r="J1383" s="1">
        <v>545879</v>
      </c>
    </row>
    <row r="1384" spans="1:10" x14ac:dyDescent="0.25">
      <c r="A1384" s="1">
        <v>1413</v>
      </c>
      <c r="B1384" s="1">
        <v>57957</v>
      </c>
      <c r="C1384" s="1">
        <v>97041</v>
      </c>
      <c r="D1384" s="1">
        <v>142409</v>
      </c>
      <c r="E1384" s="1">
        <v>664474</v>
      </c>
      <c r="F1384" s="1">
        <v>334863</v>
      </c>
      <c r="G1384" s="1">
        <v>415114</v>
      </c>
      <c r="H1384" s="1">
        <v>365637</v>
      </c>
      <c r="I1384" s="1">
        <v>410308</v>
      </c>
      <c r="J1384" s="1">
        <v>493033</v>
      </c>
    </row>
    <row r="1385" spans="1:10" x14ac:dyDescent="0.25">
      <c r="A1385" s="1">
        <v>1414</v>
      </c>
      <c r="B1385" s="1">
        <v>57828</v>
      </c>
      <c r="C1385" s="1">
        <v>96273</v>
      </c>
      <c r="D1385" s="1">
        <v>140138</v>
      </c>
      <c r="E1385" s="1">
        <v>663033</v>
      </c>
      <c r="F1385" s="1">
        <v>341730</v>
      </c>
      <c r="G1385" s="1">
        <v>428522</v>
      </c>
      <c r="H1385" s="1">
        <v>364829</v>
      </c>
      <c r="I1385" s="1">
        <v>403357</v>
      </c>
      <c r="J1385" s="1">
        <v>560955</v>
      </c>
    </row>
    <row r="1386" spans="1:10" x14ac:dyDescent="0.25">
      <c r="A1386" s="1">
        <v>1415</v>
      </c>
      <c r="B1386" s="1">
        <v>57890</v>
      </c>
      <c r="C1386" s="1">
        <v>96986</v>
      </c>
      <c r="D1386" s="1">
        <v>139261</v>
      </c>
      <c r="E1386" s="1">
        <v>662830</v>
      </c>
      <c r="F1386" s="1">
        <v>334414</v>
      </c>
      <c r="G1386" s="1">
        <v>412318</v>
      </c>
      <c r="H1386" s="1">
        <v>381143</v>
      </c>
      <c r="I1386" s="1">
        <v>413154</v>
      </c>
      <c r="J1386" s="1">
        <v>551612</v>
      </c>
    </row>
    <row r="1387" spans="1:10" x14ac:dyDescent="0.25">
      <c r="A1387" s="1">
        <v>1416</v>
      </c>
      <c r="B1387" s="1">
        <v>58109</v>
      </c>
      <c r="C1387" s="1">
        <v>97108</v>
      </c>
      <c r="D1387" s="1">
        <v>138606</v>
      </c>
      <c r="E1387" s="1">
        <v>660212</v>
      </c>
      <c r="F1387" s="1">
        <v>342105</v>
      </c>
      <c r="G1387" s="1">
        <v>450131</v>
      </c>
      <c r="H1387" s="1">
        <v>393813</v>
      </c>
      <c r="I1387" s="1">
        <v>413584</v>
      </c>
      <c r="J1387" s="1">
        <v>577329</v>
      </c>
    </row>
    <row r="1388" spans="1:10" x14ac:dyDescent="0.25">
      <c r="A1388" s="1">
        <v>1417</v>
      </c>
      <c r="B1388" s="1">
        <v>57853</v>
      </c>
      <c r="C1388" s="1">
        <v>97175</v>
      </c>
      <c r="D1388" s="1">
        <v>165009</v>
      </c>
      <c r="E1388" s="1">
        <v>667270</v>
      </c>
      <c r="F1388" s="1">
        <v>332616</v>
      </c>
      <c r="G1388" s="1">
        <v>391006</v>
      </c>
      <c r="H1388" s="1">
        <v>366578</v>
      </c>
      <c r="I1388" s="1">
        <v>407127</v>
      </c>
      <c r="J1388" s="1">
        <v>567887</v>
      </c>
    </row>
    <row r="1389" spans="1:10" x14ac:dyDescent="0.25">
      <c r="A1389" s="1">
        <v>1418</v>
      </c>
      <c r="B1389" s="1">
        <v>57891</v>
      </c>
      <c r="C1389" s="1">
        <v>97540</v>
      </c>
      <c r="D1389" s="1">
        <v>369071</v>
      </c>
      <c r="E1389" s="1">
        <v>657978</v>
      </c>
      <c r="F1389" s="1">
        <v>341081</v>
      </c>
      <c r="G1389" s="1">
        <v>426113</v>
      </c>
      <c r="H1389" s="1">
        <v>380794</v>
      </c>
      <c r="I1389" s="1">
        <v>410842</v>
      </c>
      <c r="J1389" s="1">
        <v>572668</v>
      </c>
    </row>
    <row r="1390" spans="1:10" x14ac:dyDescent="0.25">
      <c r="A1390" s="1">
        <v>1419</v>
      </c>
      <c r="B1390" s="1">
        <v>57748</v>
      </c>
      <c r="C1390" s="1">
        <v>97192</v>
      </c>
      <c r="D1390" s="1">
        <v>367590</v>
      </c>
      <c r="E1390" s="1">
        <v>666637</v>
      </c>
      <c r="F1390" s="1">
        <v>334125</v>
      </c>
      <c r="G1390" s="1">
        <v>419644</v>
      </c>
      <c r="H1390" s="1">
        <v>360334</v>
      </c>
      <c r="I1390" s="1">
        <v>407502</v>
      </c>
      <c r="J1390" s="1">
        <v>539454</v>
      </c>
    </row>
    <row r="1391" spans="1:10" x14ac:dyDescent="0.25">
      <c r="A1391" s="1">
        <v>1420</v>
      </c>
      <c r="B1391" s="1">
        <v>58322</v>
      </c>
      <c r="C1391" s="1">
        <v>97187</v>
      </c>
      <c r="D1391" s="1">
        <v>376921</v>
      </c>
      <c r="E1391" s="1">
        <v>667154</v>
      </c>
      <c r="F1391" s="1">
        <v>341548</v>
      </c>
      <c r="G1391" s="1">
        <v>372714</v>
      </c>
      <c r="H1391" s="1">
        <v>372337</v>
      </c>
      <c r="I1391" s="1">
        <v>412339</v>
      </c>
      <c r="J1391" s="1">
        <v>544488</v>
      </c>
    </row>
    <row r="1392" spans="1:10" x14ac:dyDescent="0.25">
      <c r="A1392" s="1">
        <v>1421</v>
      </c>
      <c r="B1392" s="1">
        <v>57923</v>
      </c>
      <c r="C1392" s="1">
        <v>96959</v>
      </c>
      <c r="D1392" s="1">
        <v>370982</v>
      </c>
      <c r="E1392" s="1">
        <v>668606</v>
      </c>
      <c r="F1392" s="1">
        <v>746688</v>
      </c>
      <c r="G1392" s="1">
        <v>363672</v>
      </c>
      <c r="H1392" s="1">
        <v>361806</v>
      </c>
      <c r="I1392" s="1">
        <v>411333</v>
      </c>
      <c r="J1392" s="1">
        <v>509179</v>
      </c>
    </row>
    <row r="1393" spans="1:10" x14ac:dyDescent="0.25">
      <c r="A1393" s="1">
        <v>1422</v>
      </c>
      <c r="B1393" s="1">
        <v>58367</v>
      </c>
      <c r="C1393" s="1">
        <v>97057</v>
      </c>
      <c r="D1393" s="1">
        <v>377157</v>
      </c>
      <c r="E1393" s="1">
        <v>669868</v>
      </c>
      <c r="F1393" s="1">
        <v>852330</v>
      </c>
      <c r="G1393" s="1">
        <v>373536</v>
      </c>
      <c r="H1393" s="1">
        <v>373410</v>
      </c>
      <c r="I1393" s="1">
        <v>407215</v>
      </c>
      <c r="J1393" s="1">
        <v>519502</v>
      </c>
    </row>
    <row r="1394" spans="1:10" x14ac:dyDescent="0.25">
      <c r="A1394" s="1">
        <v>1423</v>
      </c>
      <c r="B1394" s="1">
        <v>58201</v>
      </c>
      <c r="C1394" s="1">
        <v>97024</v>
      </c>
      <c r="D1394" s="1">
        <v>381318</v>
      </c>
      <c r="E1394" s="1">
        <v>671304</v>
      </c>
      <c r="F1394" s="1">
        <v>860094</v>
      </c>
      <c r="G1394" s="1">
        <v>399980</v>
      </c>
      <c r="H1394" s="1">
        <v>389513</v>
      </c>
      <c r="I1394" s="1">
        <v>415949</v>
      </c>
      <c r="J1394" s="1">
        <v>523834</v>
      </c>
    </row>
    <row r="1395" spans="1:10" x14ac:dyDescent="0.25">
      <c r="A1395" s="1">
        <v>1424</v>
      </c>
      <c r="B1395" s="1">
        <v>58364</v>
      </c>
      <c r="C1395" s="1">
        <v>96977</v>
      </c>
      <c r="D1395" s="1">
        <v>383800</v>
      </c>
      <c r="E1395" s="1">
        <v>682873</v>
      </c>
      <c r="F1395" s="1">
        <v>845935</v>
      </c>
      <c r="G1395" s="1">
        <v>387122</v>
      </c>
      <c r="H1395" s="1">
        <v>367618</v>
      </c>
      <c r="I1395" s="1">
        <v>412040</v>
      </c>
      <c r="J1395" s="1">
        <v>504090</v>
      </c>
    </row>
    <row r="1396" spans="1:10" x14ac:dyDescent="0.25">
      <c r="A1396" s="1">
        <v>1425</v>
      </c>
      <c r="B1396" s="1">
        <v>58117</v>
      </c>
      <c r="C1396" s="1">
        <v>97923</v>
      </c>
      <c r="D1396" s="1">
        <v>382030</v>
      </c>
      <c r="E1396" s="1">
        <v>696066</v>
      </c>
      <c r="F1396" s="1">
        <v>870707</v>
      </c>
      <c r="G1396" s="1">
        <v>400460</v>
      </c>
      <c r="H1396" s="1">
        <v>385444</v>
      </c>
      <c r="I1396" s="1">
        <v>411973</v>
      </c>
      <c r="J1396" s="1">
        <v>506196</v>
      </c>
    </row>
    <row r="1397" spans="1:10" x14ac:dyDescent="0.25">
      <c r="A1397" s="1">
        <v>1426</v>
      </c>
      <c r="B1397" s="1">
        <v>58030</v>
      </c>
      <c r="C1397" s="1">
        <v>97647</v>
      </c>
      <c r="D1397" s="1">
        <v>383866</v>
      </c>
      <c r="E1397" s="1">
        <v>696830</v>
      </c>
      <c r="F1397" s="1">
        <v>875666</v>
      </c>
      <c r="G1397" s="1">
        <v>401460</v>
      </c>
      <c r="H1397" s="1">
        <v>365745</v>
      </c>
      <c r="I1397" s="1">
        <v>408359</v>
      </c>
      <c r="J1397" s="1">
        <v>417576</v>
      </c>
    </row>
    <row r="1398" spans="1:10" x14ac:dyDescent="0.25">
      <c r="A1398" s="1">
        <v>1427</v>
      </c>
      <c r="B1398" s="1">
        <v>57899</v>
      </c>
      <c r="C1398" s="1">
        <v>97739</v>
      </c>
      <c r="D1398" s="1">
        <v>380739</v>
      </c>
      <c r="E1398" s="1">
        <v>697552</v>
      </c>
      <c r="F1398" s="1">
        <v>883670</v>
      </c>
      <c r="G1398" s="1">
        <v>409295</v>
      </c>
      <c r="H1398" s="1">
        <v>368855</v>
      </c>
      <c r="I1398" s="1">
        <v>412209</v>
      </c>
      <c r="J1398" s="1">
        <v>537255</v>
      </c>
    </row>
    <row r="1399" spans="1:10" x14ac:dyDescent="0.25">
      <c r="A1399" s="1">
        <v>1428</v>
      </c>
      <c r="B1399" s="1">
        <v>58104</v>
      </c>
      <c r="C1399" s="1">
        <v>97845</v>
      </c>
      <c r="D1399" s="1">
        <v>380746</v>
      </c>
      <c r="E1399" s="1">
        <v>629066</v>
      </c>
      <c r="F1399" s="1">
        <v>877819</v>
      </c>
      <c r="G1399" s="1">
        <v>408972</v>
      </c>
      <c r="H1399" s="1">
        <v>353353</v>
      </c>
      <c r="I1399" s="1">
        <v>413623</v>
      </c>
      <c r="J1399" s="1">
        <v>526217</v>
      </c>
    </row>
    <row r="1400" spans="1:10" x14ac:dyDescent="0.25">
      <c r="A1400" s="1">
        <v>1429</v>
      </c>
      <c r="B1400" s="1">
        <v>58170</v>
      </c>
      <c r="C1400" s="1">
        <v>97319</v>
      </c>
      <c r="D1400" s="1">
        <v>375755</v>
      </c>
      <c r="E1400" s="1">
        <v>530052</v>
      </c>
      <c r="F1400" s="1">
        <v>905801</v>
      </c>
      <c r="G1400" s="1">
        <v>405232</v>
      </c>
      <c r="H1400" s="1">
        <v>353346</v>
      </c>
      <c r="I1400" s="1">
        <v>409135</v>
      </c>
      <c r="J1400" s="1">
        <v>432098</v>
      </c>
    </row>
    <row r="1401" spans="1:10" x14ac:dyDescent="0.25">
      <c r="A1401" s="1">
        <v>1430</v>
      </c>
      <c r="B1401" s="1">
        <v>58294</v>
      </c>
      <c r="C1401" s="1">
        <v>97055</v>
      </c>
      <c r="D1401" s="1">
        <v>375543</v>
      </c>
      <c r="E1401" s="1">
        <v>468725</v>
      </c>
      <c r="F1401" s="1">
        <v>955113</v>
      </c>
      <c r="G1401" s="1">
        <v>383565</v>
      </c>
      <c r="H1401" s="1">
        <v>363325</v>
      </c>
      <c r="I1401" s="1">
        <v>413522</v>
      </c>
      <c r="J1401" s="1">
        <v>516831</v>
      </c>
    </row>
    <row r="1402" spans="1:10" x14ac:dyDescent="0.25">
      <c r="A1402" s="1">
        <v>1431</v>
      </c>
      <c r="B1402" s="1">
        <v>58045</v>
      </c>
      <c r="C1402" s="1">
        <v>97821</v>
      </c>
      <c r="D1402" s="1">
        <v>374419</v>
      </c>
      <c r="E1402" s="1">
        <v>461265</v>
      </c>
      <c r="F1402" s="1">
        <v>957957</v>
      </c>
      <c r="G1402" s="1">
        <v>380044</v>
      </c>
      <c r="H1402" s="1">
        <v>376929</v>
      </c>
      <c r="I1402" s="1">
        <v>412352</v>
      </c>
      <c r="J1402" s="1">
        <v>388856</v>
      </c>
    </row>
    <row r="1403" spans="1:10" x14ac:dyDescent="0.25">
      <c r="A1403" s="1">
        <v>1432</v>
      </c>
      <c r="B1403" s="1">
        <v>58013</v>
      </c>
      <c r="C1403" s="1">
        <v>97620</v>
      </c>
      <c r="D1403" s="1">
        <v>374629</v>
      </c>
      <c r="E1403" s="1">
        <v>463492</v>
      </c>
      <c r="F1403" s="1">
        <v>958777</v>
      </c>
      <c r="G1403" s="1">
        <v>386537</v>
      </c>
      <c r="H1403" s="1">
        <v>365539</v>
      </c>
      <c r="I1403" s="1">
        <v>413463</v>
      </c>
      <c r="J1403" s="1">
        <v>402251</v>
      </c>
    </row>
    <row r="1404" spans="1:10" x14ac:dyDescent="0.25">
      <c r="A1404" s="1">
        <v>1433</v>
      </c>
      <c r="B1404" s="1">
        <v>58177</v>
      </c>
      <c r="C1404" s="1">
        <v>97961</v>
      </c>
      <c r="D1404" s="1">
        <v>379173</v>
      </c>
      <c r="E1404" s="1">
        <v>464010</v>
      </c>
      <c r="F1404" s="1">
        <v>951508</v>
      </c>
      <c r="G1404" s="1">
        <v>378272</v>
      </c>
      <c r="H1404" s="1">
        <v>364182</v>
      </c>
      <c r="I1404" s="1">
        <v>415549</v>
      </c>
      <c r="J1404" s="1">
        <v>472116</v>
      </c>
    </row>
    <row r="1405" spans="1:10" x14ac:dyDescent="0.25">
      <c r="A1405" s="1">
        <v>1434</v>
      </c>
      <c r="B1405" s="1">
        <v>58619</v>
      </c>
      <c r="C1405" s="1">
        <v>97696</v>
      </c>
      <c r="D1405" s="1">
        <v>381988</v>
      </c>
      <c r="E1405" s="1">
        <v>451402</v>
      </c>
      <c r="F1405" s="1">
        <v>959918</v>
      </c>
      <c r="G1405" s="1">
        <v>381649</v>
      </c>
      <c r="H1405" s="1">
        <v>378741</v>
      </c>
      <c r="I1405" s="1">
        <v>418238</v>
      </c>
      <c r="J1405" s="1">
        <v>460091</v>
      </c>
    </row>
    <row r="1406" spans="1:10" x14ac:dyDescent="0.25">
      <c r="A1406" s="1">
        <v>1435</v>
      </c>
      <c r="B1406" s="1">
        <v>58293</v>
      </c>
      <c r="C1406" s="1">
        <v>97242</v>
      </c>
      <c r="D1406" s="1">
        <v>382055</v>
      </c>
      <c r="E1406" s="1">
        <v>446962</v>
      </c>
      <c r="F1406" s="1">
        <v>962038</v>
      </c>
      <c r="G1406" s="1">
        <v>379332</v>
      </c>
      <c r="H1406" s="1">
        <v>353637</v>
      </c>
      <c r="I1406" s="1">
        <v>416774</v>
      </c>
      <c r="J1406" s="1">
        <v>437328</v>
      </c>
    </row>
    <row r="1407" spans="1:10" x14ac:dyDescent="0.25">
      <c r="A1407" s="1">
        <v>1436</v>
      </c>
      <c r="B1407" s="1">
        <v>54941</v>
      </c>
      <c r="C1407" s="1">
        <v>97580</v>
      </c>
      <c r="D1407" s="1">
        <v>381580</v>
      </c>
      <c r="E1407" s="1">
        <v>446959</v>
      </c>
      <c r="F1407" s="1">
        <v>976318</v>
      </c>
      <c r="G1407" s="1">
        <v>392819</v>
      </c>
      <c r="H1407" s="1">
        <v>354896</v>
      </c>
      <c r="I1407" s="1">
        <v>415638</v>
      </c>
      <c r="J1407" s="1">
        <v>440665</v>
      </c>
    </row>
    <row r="1408" spans="1:10" x14ac:dyDescent="0.25">
      <c r="A1408" s="1">
        <v>1437</v>
      </c>
      <c r="B1408" s="1">
        <v>58211</v>
      </c>
      <c r="C1408" s="1">
        <v>97496</v>
      </c>
      <c r="D1408" s="1">
        <v>381001</v>
      </c>
      <c r="E1408" s="1">
        <v>448380</v>
      </c>
      <c r="F1408" s="1">
        <v>905175</v>
      </c>
      <c r="G1408" s="1">
        <v>406558</v>
      </c>
      <c r="H1408" s="1">
        <v>382622</v>
      </c>
      <c r="I1408" s="1">
        <v>416201</v>
      </c>
      <c r="J1408" s="1">
        <v>376419</v>
      </c>
    </row>
    <row r="1409" spans="1:10" x14ac:dyDescent="0.25">
      <c r="A1409" s="1">
        <v>1438</v>
      </c>
      <c r="B1409" s="1">
        <v>58034</v>
      </c>
      <c r="C1409" s="1">
        <v>97744</v>
      </c>
      <c r="D1409" s="1">
        <v>381057</v>
      </c>
      <c r="E1409" s="1">
        <v>447590</v>
      </c>
      <c r="F1409" s="1">
        <v>816591</v>
      </c>
      <c r="G1409" s="1">
        <v>397558</v>
      </c>
      <c r="H1409" s="1">
        <v>371472</v>
      </c>
      <c r="I1409" s="1">
        <v>417291</v>
      </c>
      <c r="J1409" s="1">
        <v>411533</v>
      </c>
    </row>
    <row r="1410" spans="1:10" x14ac:dyDescent="0.25">
      <c r="A1410" s="1">
        <v>1439</v>
      </c>
      <c r="B1410" s="1">
        <v>58066</v>
      </c>
      <c r="C1410" s="1">
        <v>98187</v>
      </c>
      <c r="D1410" s="1">
        <v>380618</v>
      </c>
      <c r="E1410" s="1">
        <v>447904</v>
      </c>
      <c r="F1410" s="1">
        <v>664226</v>
      </c>
      <c r="G1410" s="1">
        <v>367117</v>
      </c>
      <c r="H1410" s="1">
        <v>378762</v>
      </c>
      <c r="I1410" s="1">
        <v>417755</v>
      </c>
      <c r="J1410" s="1">
        <v>445813</v>
      </c>
    </row>
    <row r="1411" spans="1:10" x14ac:dyDescent="0.25">
      <c r="A1411" s="1">
        <v>1440</v>
      </c>
      <c r="B1411" s="1">
        <v>58128</v>
      </c>
      <c r="C1411" s="1">
        <v>97880</v>
      </c>
      <c r="D1411" s="1">
        <v>378167</v>
      </c>
      <c r="E1411" s="1">
        <v>447325</v>
      </c>
      <c r="F1411" s="1">
        <v>647321</v>
      </c>
      <c r="G1411" s="1">
        <v>385523</v>
      </c>
      <c r="H1411" s="1">
        <v>386897</v>
      </c>
      <c r="I1411" s="1">
        <v>417301</v>
      </c>
      <c r="J1411" s="1">
        <v>334732</v>
      </c>
    </row>
    <row r="1412" spans="1:10" x14ac:dyDescent="0.25">
      <c r="A1412" s="1">
        <v>1441</v>
      </c>
      <c r="B1412" s="1">
        <v>58523</v>
      </c>
      <c r="C1412" s="1">
        <v>97121</v>
      </c>
      <c r="D1412" s="1">
        <v>381360</v>
      </c>
      <c r="E1412" s="1">
        <v>449888</v>
      </c>
      <c r="F1412" s="1">
        <v>646965</v>
      </c>
      <c r="G1412" s="1">
        <v>379232</v>
      </c>
      <c r="H1412" s="1">
        <v>353665</v>
      </c>
      <c r="I1412" s="1">
        <v>410116</v>
      </c>
      <c r="J1412" s="1">
        <v>432551</v>
      </c>
    </row>
    <row r="1413" spans="1:10" x14ac:dyDescent="0.25">
      <c r="A1413" s="1">
        <v>1442</v>
      </c>
      <c r="B1413" s="1">
        <v>58343</v>
      </c>
      <c r="C1413" s="1">
        <v>98138</v>
      </c>
      <c r="D1413" s="1">
        <v>380417</v>
      </c>
      <c r="E1413" s="1">
        <v>448564</v>
      </c>
      <c r="F1413" s="1">
        <v>650181</v>
      </c>
      <c r="G1413" s="1">
        <v>366519</v>
      </c>
      <c r="H1413" s="1">
        <v>380470</v>
      </c>
      <c r="I1413" s="1">
        <v>418941</v>
      </c>
      <c r="J1413" s="1">
        <v>445239</v>
      </c>
    </row>
    <row r="1414" spans="1:10" x14ac:dyDescent="0.25">
      <c r="A1414" s="1">
        <v>1443</v>
      </c>
      <c r="B1414" s="1">
        <v>57992</v>
      </c>
      <c r="C1414" s="1">
        <v>97129</v>
      </c>
      <c r="D1414" s="1">
        <v>381979</v>
      </c>
      <c r="E1414" s="1">
        <v>449173</v>
      </c>
      <c r="F1414" s="1">
        <v>644333</v>
      </c>
      <c r="G1414" s="1">
        <v>367471</v>
      </c>
      <c r="H1414" s="1">
        <v>385693</v>
      </c>
      <c r="I1414" s="1">
        <v>415390</v>
      </c>
      <c r="J1414" s="1">
        <v>449211</v>
      </c>
    </row>
    <row r="1415" spans="1:10" x14ac:dyDescent="0.25">
      <c r="A1415" s="1">
        <v>1444</v>
      </c>
      <c r="B1415" s="1">
        <v>58701</v>
      </c>
      <c r="C1415" s="1">
        <v>97732</v>
      </c>
      <c r="D1415" s="1">
        <v>382754</v>
      </c>
      <c r="E1415" s="1">
        <v>450011</v>
      </c>
      <c r="F1415" s="1">
        <v>646866</v>
      </c>
      <c r="G1415" s="1">
        <v>380061</v>
      </c>
      <c r="H1415" s="1">
        <v>379906</v>
      </c>
      <c r="I1415" s="1">
        <v>422996</v>
      </c>
      <c r="J1415" s="1">
        <v>459745</v>
      </c>
    </row>
    <row r="1416" spans="1:10" x14ac:dyDescent="0.25">
      <c r="A1416" s="1">
        <v>1445</v>
      </c>
      <c r="B1416" s="1">
        <v>58244</v>
      </c>
      <c r="C1416" s="1">
        <v>97343</v>
      </c>
      <c r="D1416" s="1">
        <v>382145</v>
      </c>
      <c r="E1416" s="1">
        <v>447038</v>
      </c>
      <c r="F1416" s="1">
        <v>643234</v>
      </c>
      <c r="G1416" s="1">
        <v>382834</v>
      </c>
      <c r="H1416" s="1">
        <v>396792</v>
      </c>
      <c r="I1416" s="1">
        <v>416755</v>
      </c>
      <c r="J1416" s="1">
        <v>456159</v>
      </c>
    </row>
    <row r="1417" spans="1:10" x14ac:dyDescent="0.25">
      <c r="A1417" s="1">
        <v>1446</v>
      </c>
      <c r="B1417" s="1">
        <v>58375</v>
      </c>
      <c r="C1417" s="1">
        <v>97930</v>
      </c>
      <c r="D1417" s="1">
        <v>380421</v>
      </c>
      <c r="E1417" s="1">
        <v>444893</v>
      </c>
      <c r="F1417" s="1">
        <v>642872</v>
      </c>
      <c r="G1417" s="1">
        <v>353592</v>
      </c>
      <c r="H1417" s="1">
        <v>382943</v>
      </c>
      <c r="I1417" s="1">
        <v>426299</v>
      </c>
      <c r="J1417" s="1">
        <v>458532</v>
      </c>
    </row>
    <row r="1418" spans="1:10" x14ac:dyDescent="0.25">
      <c r="A1418" s="1">
        <v>1447</v>
      </c>
      <c r="B1418" s="1">
        <v>58416</v>
      </c>
      <c r="C1418" s="1">
        <v>98245</v>
      </c>
      <c r="D1418" s="1">
        <v>382194</v>
      </c>
      <c r="E1418" s="1">
        <v>451052</v>
      </c>
      <c r="F1418" s="1">
        <v>645014</v>
      </c>
      <c r="G1418" s="1">
        <v>370210</v>
      </c>
      <c r="H1418" s="1">
        <v>372489</v>
      </c>
      <c r="I1418" s="1">
        <v>416925</v>
      </c>
      <c r="J1418" s="1">
        <v>358650</v>
      </c>
    </row>
    <row r="1419" spans="1:10" x14ac:dyDescent="0.25">
      <c r="A1419" s="1">
        <v>1448</v>
      </c>
      <c r="B1419" s="1">
        <v>58404</v>
      </c>
      <c r="C1419" s="1">
        <v>98114</v>
      </c>
      <c r="D1419" s="1">
        <v>384891</v>
      </c>
      <c r="E1419" s="1">
        <v>448621</v>
      </c>
      <c r="F1419" s="1">
        <v>646951</v>
      </c>
      <c r="G1419" s="1">
        <v>358792</v>
      </c>
      <c r="H1419" s="1">
        <v>403392</v>
      </c>
      <c r="I1419" s="1">
        <v>422143</v>
      </c>
      <c r="J1419" s="1">
        <v>407954</v>
      </c>
    </row>
    <row r="1420" spans="1:10" x14ac:dyDescent="0.25">
      <c r="A1420" s="1">
        <v>1449</v>
      </c>
      <c r="B1420" s="1">
        <v>58320</v>
      </c>
      <c r="C1420" s="1">
        <v>98319</v>
      </c>
      <c r="D1420" s="1">
        <v>383600</v>
      </c>
      <c r="E1420" s="1">
        <v>451924</v>
      </c>
      <c r="F1420" s="1">
        <v>645608</v>
      </c>
      <c r="G1420" s="1">
        <v>354925</v>
      </c>
      <c r="H1420" s="1">
        <v>353035</v>
      </c>
      <c r="I1420" s="1">
        <v>418814</v>
      </c>
      <c r="J1420" s="1">
        <v>435597</v>
      </c>
    </row>
    <row r="1421" spans="1:10" x14ac:dyDescent="0.25">
      <c r="A1421" s="1">
        <v>1450</v>
      </c>
      <c r="B1421" s="1">
        <v>58328</v>
      </c>
      <c r="C1421" s="1">
        <v>98396</v>
      </c>
      <c r="D1421" s="1">
        <v>383927</v>
      </c>
      <c r="E1421" s="1">
        <v>451255</v>
      </c>
      <c r="F1421" s="1">
        <v>645352</v>
      </c>
      <c r="G1421" s="1">
        <v>362530</v>
      </c>
      <c r="H1421" s="1">
        <v>376679</v>
      </c>
      <c r="I1421" s="1">
        <v>419877</v>
      </c>
      <c r="J1421" s="1">
        <v>448911</v>
      </c>
    </row>
    <row r="1422" spans="1:10" x14ac:dyDescent="0.25">
      <c r="A1422" s="1">
        <v>1451</v>
      </c>
      <c r="B1422" s="1">
        <v>57820</v>
      </c>
      <c r="C1422" s="1">
        <v>98934</v>
      </c>
      <c r="D1422" s="1">
        <v>386227</v>
      </c>
      <c r="E1422" s="1">
        <v>452406</v>
      </c>
      <c r="F1422" s="1">
        <v>648701</v>
      </c>
      <c r="G1422" s="1">
        <v>365832</v>
      </c>
      <c r="H1422" s="1">
        <v>363603</v>
      </c>
      <c r="I1422" s="1">
        <v>414768</v>
      </c>
      <c r="J1422" s="1">
        <v>428205</v>
      </c>
    </row>
    <row r="1423" spans="1:10" x14ac:dyDescent="0.25">
      <c r="A1423" s="1">
        <v>1452</v>
      </c>
      <c r="B1423" s="1">
        <v>58310</v>
      </c>
      <c r="C1423" s="1">
        <v>97785</v>
      </c>
      <c r="D1423" s="1">
        <v>386930</v>
      </c>
      <c r="E1423" s="1">
        <v>457448</v>
      </c>
      <c r="F1423" s="1">
        <v>647756</v>
      </c>
      <c r="G1423" s="1">
        <v>392225</v>
      </c>
      <c r="H1423" s="1">
        <v>373194</v>
      </c>
      <c r="I1423" s="1">
        <v>388008</v>
      </c>
      <c r="J1423" s="1">
        <v>410462</v>
      </c>
    </row>
    <row r="1424" spans="1:10" x14ac:dyDescent="0.25">
      <c r="A1424" s="1">
        <v>1453</v>
      </c>
      <c r="B1424" s="1">
        <v>58465</v>
      </c>
      <c r="C1424" s="1">
        <v>91920</v>
      </c>
      <c r="D1424" s="1">
        <v>384444</v>
      </c>
      <c r="E1424" s="1">
        <v>469222</v>
      </c>
      <c r="F1424" s="1">
        <v>649928</v>
      </c>
      <c r="G1424" s="1">
        <v>371044</v>
      </c>
      <c r="H1424" s="1">
        <v>332216</v>
      </c>
      <c r="I1424" s="1">
        <v>333465</v>
      </c>
      <c r="J1424" s="1">
        <v>458984</v>
      </c>
    </row>
    <row r="1425" spans="1:10" x14ac:dyDescent="0.25">
      <c r="A1425" s="1">
        <v>1454</v>
      </c>
      <c r="B1425" s="1">
        <v>58250</v>
      </c>
      <c r="C1425" s="1">
        <v>81439</v>
      </c>
      <c r="D1425" s="1">
        <v>382031</v>
      </c>
      <c r="E1425" s="1">
        <v>469093</v>
      </c>
      <c r="F1425" s="1">
        <v>648875</v>
      </c>
      <c r="G1425" s="1">
        <v>405495</v>
      </c>
      <c r="H1425" s="1">
        <v>302190</v>
      </c>
      <c r="I1425" s="1">
        <v>333001</v>
      </c>
      <c r="J1425" s="1">
        <v>463897</v>
      </c>
    </row>
    <row r="1426" spans="1:10" x14ac:dyDescent="0.25">
      <c r="A1426" s="1">
        <v>1455</v>
      </c>
      <c r="B1426" s="1">
        <v>58645</v>
      </c>
      <c r="C1426" s="1">
        <v>81460</v>
      </c>
      <c r="D1426" s="1">
        <v>383602</v>
      </c>
      <c r="E1426" s="1">
        <v>470644</v>
      </c>
      <c r="F1426" s="1">
        <v>651602</v>
      </c>
      <c r="G1426" s="1">
        <v>386261</v>
      </c>
      <c r="H1426" s="1">
        <v>320355</v>
      </c>
      <c r="I1426" s="1">
        <v>329146</v>
      </c>
      <c r="J1426" s="1">
        <v>436452</v>
      </c>
    </row>
    <row r="1427" spans="1:10" x14ac:dyDescent="0.25">
      <c r="A1427" s="1">
        <v>1456</v>
      </c>
      <c r="B1427" s="1">
        <v>58531</v>
      </c>
      <c r="C1427" s="1">
        <v>81161</v>
      </c>
      <c r="D1427" s="1">
        <v>386144</v>
      </c>
      <c r="E1427" s="1">
        <v>472877</v>
      </c>
      <c r="F1427" s="1">
        <v>651889</v>
      </c>
      <c r="G1427" s="1">
        <v>405561</v>
      </c>
      <c r="H1427" s="1">
        <v>359577</v>
      </c>
      <c r="I1427" s="1">
        <v>337286</v>
      </c>
      <c r="J1427" s="1">
        <v>342218</v>
      </c>
    </row>
    <row r="1428" spans="1:10" x14ac:dyDescent="0.25">
      <c r="A1428" s="1">
        <v>1457</v>
      </c>
      <c r="B1428" s="1">
        <v>58227</v>
      </c>
      <c r="C1428" s="1">
        <v>81013</v>
      </c>
      <c r="D1428" s="1">
        <v>384363</v>
      </c>
      <c r="E1428" s="1">
        <v>474484</v>
      </c>
      <c r="F1428" s="1">
        <v>655847</v>
      </c>
      <c r="G1428" s="1">
        <v>392531</v>
      </c>
      <c r="H1428" s="1">
        <v>320584</v>
      </c>
      <c r="I1428" s="1">
        <v>330829</v>
      </c>
      <c r="J1428" s="1">
        <v>423846</v>
      </c>
    </row>
    <row r="1429" spans="1:10" x14ac:dyDescent="0.25">
      <c r="A1429" s="1">
        <v>1458</v>
      </c>
      <c r="B1429" s="1">
        <v>58531</v>
      </c>
      <c r="C1429" s="1">
        <v>80381</v>
      </c>
      <c r="D1429" s="1">
        <v>383510</v>
      </c>
      <c r="E1429" s="1">
        <v>473075</v>
      </c>
      <c r="F1429" s="1">
        <v>653082</v>
      </c>
      <c r="G1429" s="1">
        <v>395214</v>
      </c>
      <c r="H1429" s="1">
        <v>293453</v>
      </c>
      <c r="I1429" s="1">
        <v>340125</v>
      </c>
      <c r="J1429" s="1">
        <v>404010</v>
      </c>
    </row>
    <row r="1430" spans="1:10" x14ac:dyDescent="0.25">
      <c r="A1430" s="1">
        <v>1459</v>
      </c>
      <c r="B1430" s="1">
        <v>58334</v>
      </c>
      <c r="C1430" s="1">
        <v>80234</v>
      </c>
      <c r="D1430" s="1">
        <v>379307</v>
      </c>
      <c r="E1430" s="1">
        <v>459169</v>
      </c>
      <c r="F1430" s="1">
        <v>660440</v>
      </c>
      <c r="G1430" s="1">
        <v>373916</v>
      </c>
      <c r="H1430" s="1">
        <v>333153</v>
      </c>
      <c r="I1430" s="1">
        <v>331748</v>
      </c>
      <c r="J1430" s="1">
        <v>414010</v>
      </c>
    </row>
    <row r="1431" spans="1:10" x14ac:dyDescent="0.25">
      <c r="A1431" s="1">
        <v>1460</v>
      </c>
      <c r="B1431" s="1">
        <v>58770</v>
      </c>
      <c r="C1431" s="1">
        <v>171814</v>
      </c>
      <c r="D1431" s="1">
        <v>378208</v>
      </c>
      <c r="E1431" s="1">
        <v>472241</v>
      </c>
      <c r="F1431" s="1">
        <v>658250</v>
      </c>
      <c r="G1431" s="1">
        <v>387293</v>
      </c>
      <c r="H1431" s="1">
        <v>326025</v>
      </c>
      <c r="I1431" s="1">
        <v>336780</v>
      </c>
      <c r="J1431" s="1">
        <v>393233</v>
      </c>
    </row>
    <row r="1432" spans="1:10" x14ac:dyDescent="0.25">
      <c r="A1432" s="1">
        <v>1461</v>
      </c>
      <c r="B1432" s="1">
        <v>58526</v>
      </c>
      <c r="C1432" s="1">
        <v>217822</v>
      </c>
      <c r="D1432" s="1">
        <v>380274</v>
      </c>
      <c r="E1432" s="1">
        <v>474390</v>
      </c>
      <c r="F1432" s="1">
        <v>660054</v>
      </c>
      <c r="G1432" s="1">
        <v>363158</v>
      </c>
      <c r="H1432" s="1">
        <v>321015</v>
      </c>
      <c r="I1432" s="1">
        <v>332856</v>
      </c>
      <c r="J1432" s="1">
        <v>469693</v>
      </c>
    </row>
    <row r="1433" spans="1:10" x14ac:dyDescent="0.25">
      <c r="A1433" s="1">
        <v>1462</v>
      </c>
      <c r="B1433" s="1">
        <v>58398</v>
      </c>
      <c r="C1433" s="1">
        <v>217188</v>
      </c>
      <c r="D1433" s="1">
        <v>382044</v>
      </c>
      <c r="E1433" s="1">
        <v>474641</v>
      </c>
      <c r="F1433" s="1">
        <v>663253</v>
      </c>
      <c r="G1433" s="1">
        <v>360924</v>
      </c>
      <c r="H1433" s="1">
        <v>315842</v>
      </c>
      <c r="I1433" s="1">
        <v>333254</v>
      </c>
      <c r="J1433" s="1">
        <v>437268</v>
      </c>
    </row>
    <row r="1434" spans="1:10" x14ac:dyDescent="0.25">
      <c r="A1434" s="1">
        <v>1463</v>
      </c>
      <c r="B1434" s="1">
        <v>57689</v>
      </c>
      <c r="C1434" s="1">
        <v>212262</v>
      </c>
      <c r="D1434" s="1">
        <v>356614</v>
      </c>
      <c r="E1434" s="1">
        <v>459721</v>
      </c>
      <c r="F1434" s="1">
        <v>664083</v>
      </c>
      <c r="G1434" s="1">
        <v>387230</v>
      </c>
      <c r="H1434" s="1">
        <v>339620</v>
      </c>
      <c r="I1434" s="1">
        <v>553423</v>
      </c>
      <c r="J1434" s="1">
        <v>424611</v>
      </c>
    </row>
    <row r="1435" spans="1:10" x14ac:dyDescent="0.25">
      <c r="A1435" s="1">
        <v>1464</v>
      </c>
      <c r="B1435" s="1">
        <v>58050</v>
      </c>
      <c r="C1435" s="1">
        <v>211729</v>
      </c>
      <c r="D1435" s="1">
        <v>292515</v>
      </c>
      <c r="E1435" s="1">
        <v>456926</v>
      </c>
      <c r="F1435" s="1">
        <v>662247</v>
      </c>
      <c r="G1435" s="1">
        <v>351922</v>
      </c>
      <c r="H1435" s="1">
        <v>343713</v>
      </c>
      <c r="I1435" s="1">
        <v>764326</v>
      </c>
      <c r="J1435" s="1">
        <v>373066</v>
      </c>
    </row>
    <row r="1436" spans="1:10" x14ac:dyDescent="0.25">
      <c r="A1436" s="1">
        <v>1465</v>
      </c>
      <c r="B1436" s="1">
        <v>58387</v>
      </c>
      <c r="C1436" s="1">
        <v>209807</v>
      </c>
      <c r="D1436" s="1">
        <v>259320</v>
      </c>
      <c r="E1436" s="1">
        <v>457382</v>
      </c>
      <c r="F1436" s="1">
        <v>654317</v>
      </c>
      <c r="G1436" s="1">
        <v>357776</v>
      </c>
      <c r="H1436" s="1">
        <v>334654</v>
      </c>
      <c r="I1436" s="1">
        <v>766606</v>
      </c>
      <c r="J1436" s="1">
        <v>410170</v>
      </c>
    </row>
    <row r="1437" spans="1:10" x14ac:dyDescent="0.25">
      <c r="A1437" s="1">
        <v>1466</v>
      </c>
      <c r="B1437" s="1">
        <v>57972</v>
      </c>
      <c r="C1437" s="1">
        <v>208016</v>
      </c>
      <c r="D1437" s="1">
        <v>259683</v>
      </c>
      <c r="E1437" s="1">
        <v>460027</v>
      </c>
      <c r="F1437" s="1">
        <v>588294</v>
      </c>
      <c r="G1437" s="1">
        <v>358309</v>
      </c>
      <c r="H1437" s="1">
        <v>308925</v>
      </c>
      <c r="I1437" s="1">
        <v>768969</v>
      </c>
      <c r="J1437" s="1">
        <v>391938</v>
      </c>
    </row>
    <row r="1438" spans="1:10" x14ac:dyDescent="0.25">
      <c r="A1438" s="1">
        <v>1467</v>
      </c>
      <c r="B1438" s="1">
        <v>56390</v>
      </c>
      <c r="C1438" s="1">
        <v>208861</v>
      </c>
      <c r="D1438" s="1">
        <v>261997</v>
      </c>
      <c r="E1438" s="1">
        <v>460701</v>
      </c>
      <c r="F1438" s="1">
        <v>539921</v>
      </c>
      <c r="G1438" s="1">
        <v>354288</v>
      </c>
      <c r="H1438" s="1">
        <v>332232</v>
      </c>
      <c r="I1438" s="1">
        <v>805348</v>
      </c>
      <c r="J1438" s="1">
        <v>437239</v>
      </c>
    </row>
    <row r="1439" spans="1:10" x14ac:dyDescent="0.25">
      <c r="A1439" s="1">
        <v>1468</v>
      </c>
      <c r="B1439" s="1">
        <v>54636</v>
      </c>
      <c r="C1439" s="1">
        <v>209842</v>
      </c>
      <c r="D1439" s="1">
        <v>261218</v>
      </c>
      <c r="E1439" s="1">
        <v>443318</v>
      </c>
      <c r="F1439" s="1">
        <v>495158</v>
      </c>
      <c r="G1439" s="1">
        <v>345865</v>
      </c>
      <c r="H1439" s="1">
        <v>292654</v>
      </c>
      <c r="I1439" s="1">
        <v>810445</v>
      </c>
      <c r="J1439" s="1">
        <v>399690</v>
      </c>
    </row>
    <row r="1440" spans="1:10" x14ac:dyDescent="0.25">
      <c r="A1440" s="1">
        <v>1469</v>
      </c>
      <c r="B1440" s="1">
        <v>57739</v>
      </c>
      <c r="C1440" s="1">
        <v>206840</v>
      </c>
      <c r="D1440" s="1">
        <v>261116</v>
      </c>
      <c r="E1440" s="1">
        <v>418971</v>
      </c>
      <c r="F1440" s="1">
        <v>497857</v>
      </c>
      <c r="G1440" s="1">
        <v>369174</v>
      </c>
      <c r="H1440" s="1">
        <v>324963</v>
      </c>
      <c r="I1440" s="1">
        <v>790045</v>
      </c>
      <c r="J1440" s="1">
        <v>414105</v>
      </c>
    </row>
    <row r="1441" spans="1:10" x14ac:dyDescent="0.25">
      <c r="A1441" s="1">
        <v>1470</v>
      </c>
      <c r="B1441" s="1">
        <v>58435</v>
      </c>
      <c r="C1441" s="1">
        <v>207320</v>
      </c>
      <c r="D1441" s="1">
        <v>261395</v>
      </c>
      <c r="E1441" s="1">
        <v>347108</v>
      </c>
      <c r="F1441" s="1">
        <v>496575</v>
      </c>
      <c r="G1441" s="1">
        <v>334917</v>
      </c>
      <c r="H1441" s="1">
        <v>299146</v>
      </c>
      <c r="I1441" s="1">
        <v>832406</v>
      </c>
      <c r="J1441" s="1">
        <v>467286</v>
      </c>
    </row>
    <row r="1442" spans="1:10" x14ac:dyDescent="0.25">
      <c r="A1442" s="1">
        <v>1471</v>
      </c>
      <c r="B1442" s="1">
        <v>58672</v>
      </c>
      <c r="C1442" s="1">
        <v>207242</v>
      </c>
      <c r="D1442" s="1">
        <v>261061</v>
      </c>
      <c r="E1442" s="1">
        <v>350003</v>
      </c>
      <c r="F1442" s="1">
        <v>494227</v>
      </c>
      <c r="G1442" s="1">
        <v>361978</v>
      </c>
      <c r="H1442" s="1">
        <v>296515</v>
      </c>
      <c r="I1442" s="1">
        <v>841022</v>
      </c>
      <c r="J1442" s="1">
        <v>475047</v>
      </c>
    </row>
    <row r="1443" spans="1:10" x14ac:dyDescent="0.25">
      <c r="A1443" s="1">
        <v>1472</v>
      </c>
      <c r="B1443" s="1">
        <v>57610</v>
      </c>
      <c r="C1443" s="1">
        <v>207026</v>
      </c>
      <c r="D1443" s="1">
        <v>259586</v>
      </c>
      <c r="E1443" s="1">
        <v>350279</v>
      </c>
      <c r="F1443" s="1">
        <v>493908</v>
      </c>
      <c r="G1443" s="1">
        <v>377070</v>
      </c>
      <c r="H1443" s="1">
        <v>308047</v>
      </c>
      <c r="I1443" s="1">
        <v>894414</v>
      </c>
      <c r="J1443" s="1">
        <v>452543</v>
      </c>
    </row>
    <row r="1444" spans="1:10" x14ac:dyDescent="0.25">
      <c r="A1444" s="1">
        <v>1473</v>
      </c>
      <c r="B1444" s="1">
        <v>58702</v>
      </c>
      <c r="C1444" s="1">
        <v>207414</v>
      </c>
      <c r="D1444" s="1">
        <v>258552</v>
      </c>
      <c r="E1444" s="1">
        <v>352669</v>
      </c>
      <c r="F1444" s="1">
        <v>492761</v>
      </c>
      <c r="G1444" s="1">
        <v>361360</v>
      </c>
      <c r="H1444" s="1">
        <v>356331</v>
      </c>
      <c r="I1444" s="1">
        <v>874559</v>
      </c>
      <c r="J1444" s="1">
        <v>403466</v>
      </c>
    </row>
    <row r="1445" spans="1:10" x14ac:dyDescent="0.25">
      <c r="A1445" s="1">
        <v>1474</v>
      </c>
      <c r="B1445" s="1">
        <v>56006</v>
      </c>
      <c r="C1445" s="1">
        <v>204911</v>
      </c>
      <c r="D1445" s="1">
        <v>256003</v>
      </c>
      <c r="E1445" s="1">
        <v>353809</v>
      </c>
      <c r="F1445" s="1">
        <v>495196</v>
      </c>
      <c r="G1445" s="1">
        <v>344108</v>
      </c>
      <c r="H1445" s="1">
        <v>308686</v>
      </c>
      <c r="I1445" s="1">
        <v>894429</v>
      </c>
      <c r="J1445" s="1">
        <v>457257</v>
      </c>
    </row>
    <row r="1446" spans="1:10" x14ac:dyDescent="0.25">
      <c r="A1446" s="1">
        <v>1475</v>
      </c>
      <c r="B1446" s="1">
        <v>47078</v>
      </c>
      <c r="C1446" s="1">
        <v>205292</v>
      </c>
      <c r="D1446" s="1">
        <v>253424</v>
      </c>
      <c r="E1446" s="1">
        <v>353913</v>
      </c>
      <c r="F1446" s="1">
        <v>495366</v>
      </c>
      <c r="G1446" s="1">
        <v>338311</v>
      </c>
      <c r="H1446" s="1">
        <v>298118</v>
      </c>
      <c r="I1446" s="1">
        <v>895311</v>
      </c>
      <c r="J1446" s="1">
        <v>369522</v>
      </c>
    </row>
    <row r="1447" spans="1:10" x14ac:dyDescent="0.25">
      <c r="A1447" s="1">
        <v>1476</v>
      </c>
      <c r="B1447" s="1">
        <v>47578</v>
      </c>
      <c r="C1447" s="1">
        <v>205785</v>
      </c>
      <c r="D1447" s="1">
        <v>253236</v>
      </c>
      <c r="E1447" s="1">
        <v>352757</v>
      </c>
      <c r="F1447" s="1">
        <v>494694</v>
      </c>
      <c r="G1447" s="1">
        <v>356623</v>
      </c>
      <c r="H1447" s="1">
        <v>309107</v>
      </c>
      <c r="I1447" s="1">
        <v>903374</v>
      </c>
      <c r="J1447" s="1">
        <v>394448</v>
      </c>
    </row>
    <row r="1448" spans="1:10" x14ac:dyDescent="0.25">
      <c r="A1448" s="1">
        <v>1477</v>
      </c>
      <c r="B1448" s="1">
        <v>46432</v>
      </c>
      <c r="C1448" s="1">
        <v>204699</v>
      </c>
      <c r="D1448" s="1">
        <v>251242</v>
      </c>
      <c r="E1448" s="1">
        <v>354092</v>
      </c>
      <c r="F1448" s="1">
        <v>495662</v>
      </c>
      <c r="G1448" s="1">
        <v>351806</v>
      </c>
      <c r="H1448" s="1">
        <v>327490</v>
      </c>
      <c r="I1448" s="1">
        <v>880248</v>
      </c>
      <c r="J1448" s="1">
        <v>401394</v>
      </c>
    </row>
    <row r="1449" spans="1:10" x14ac:dyDescent="0.25">
      <c r="A1449" s="1">
        <v>1478</v>
      </c>
      <c r="B1449" s="1">
        <v>45705</v>
      </c>
      <c r="C1449" s="1">
        <v>205316</v>
      </c>
      <c r="D1449" s="1">
        <v>254980</v>
      </c>
      <c r="E1449" s="1">
        <v>353335</v>
      </c>
      <c r="F1449" s="1">
        <v>498091</v>
      </c>
      <c r="G1449" s="1">
        <v>338199</v>
      </c>
      <c r="H1449" s="1">
        <v>328326</v>
      </c>
      <c r="I1449" s="1">
        <v>912018</v>
      </c>
      <c r="J1449" s="1">
        <v>397469</v>
      </c>
    </row>
    <row r="1450" spans="1:10" x14ac:dyDescent="0.25">
      <c r="A1450" s="1">
        <v>1479</v>
      </c>
      <c r="B1450" s="1">
        <v>46057</v>
      </c>
      <c r="C1450" s="1">
        <v>207409</v>
      </c>
      <c r="D1450" s="1">
        <v>254658</v>
      </c>
      <c r="E1450" s="1">
        <v>353311</v>
      </c>
      <c r="F1450" s="1">
        <v>500242</v>
      </c>
      <c r="G1450" s="1">
        <v>355118</v>
      </c>
      <c r="H1450" s="1">
        <v>290912</v>
      </c>
      <c r="I1450" s="1">
        <v>905658</v>
      </c>
      <c r="J1450" s="1">
        <v>365813</v>
      </c>
    </row>
    <row r="1451" spans="1:10" x14ac:dyDescent="0.25">
      <c r="A1451" s="1">
        <v>1480</v>
      </c>
      <c r="B1451" s="1">
        <v>45818</v>
      </c>
      <c r="C1451" s="1">
        <v>210195</v>
      </c>
      <c r="D1451" s="1">
        <v>255266</v>
      </c>
      <c r="E1451" s="1">
        <v>353684</v>
      </c>
      <c r="F1451" s="1">
        <v>499144</v>
      </c>
      <c r="G1451" s="1">
        <v>352251</v>
      </c>
      <c r="H1451" s="1">
        <v>346916</v>
      </c>
      <c r="I1451" s="1">
        <v>917657</v>
      </c>
      <c r="J1451" s="1">
        <v>379703</v>
      </c>
    </row>
    <row r="1452" spans="1:10" x14ac:dyDescent="0.25">
      <c r="A1452" s="1">
        <v>1481</v>
      </c>
      <c r="B1452" s="1">
        <v>137984</v>
      </c>
      <c r="C1452" s="1">
        <v>209619</v>
      </c>
      <c r="D1452" s="1">
        <v>254331</v>
      </c>
      <c r="E1452" s="1">
        <v>353937</v>
      </c>
      <c r="F1452" s="1">
        <v>498892</v>
      </c>
      <c r="G1452" s="1">
        <v>343520</v>
      </c>
      <c r="H1452" s="1">
        <v>314783</v>
      </c>
      <c r="I1452" s="1">
        <v>783772</v>
      </c>
      <c r="J1452" s="1">
        <v>345691</v>
      </c>
    </row>
    <row r="1453" spans="1:10" x14ac:dyDescent="0.25">
      <c r="A1453" s="1">
        <v>1482</v>
      </c>
      <c r="B1453" s="1">
        <v>152118</v>
      </c>
      <c r="C1453" s="1">
        <v>210675</v>
      </c>
      <c r="D1453" s="1">
        <v>251783</v>
      </c>
      <c r="E1453" s="1">
        <v>355110</v>
      </c>
      <c r="F1453" s="1">
        <v>500752</v>
      </c>
      <c r="G1453" s="1">
        <v>354694</v>
      </c>
      <c r="H1453" s="1">
        <v>327604</v>
      </c>
      <c r="I1453" s="1">
        <v>694496</v>
      </c>
      <c r="J1453" s="1">
        <v>365995</v>
      </c>
    </row>
    <row r="1454" spans="1:10" x14ac:dyDescent="0.25">
      <c r="A1454" s="1">
        <v>1483</v>
      </c>
      <c r="B1454" s="1">
        <v>153323</v>
      </c>
      <c r="C1454" s="1">
        <v>209535</v>
      </c>
      <c r="D1454" s="1">
        <v>252476</v>
      </c>
      <c r="E1454" s="1">
        <v>355223</v>
      </c>
      <c r="F1454" s="1">
        <v>503814</v>
      </c>
      <c r="G1454" s="1">
        <v>362918</v>
      </c>
      <c r="H1454" s="1">
        <v>328049</v>
      </c>
      <c r="I1454" s="1">
        <v>629968</v>
      </c>
      <c r="J1454" s="1">
        <v>297938</v>
      </c>
    </row>
    <row r="1455" spans="1:10" x14ac:dyDescent="0.25">
      <c r="A1455" s="1">
        <v>1484</v>
      </c>
      <c r="B1455" s="1">
        <v>151790</v>
      </c>
      <c r="C1455" s="1">
        <v>209968</v>
      </c>
      <c r="D1455" s="1">
        <v>253256</v>
      </c>
      <c r="E1455" s="1">
        <v>355892</v>
      </c>
      <c r="F1455" s="1">
        <v>502856</v>
      </c>
      <c r="G1455" s="1">
        <v>342882</v>
      </c>
      <c r="H1455" s="1">
        <v>307436</v>
      </c>
      <c r="I1455" s="1">
        <v>630070</v>
      </c>
      <c r="J1455" s="1">
        <v>297033</v>
      </c>
    </row>
    <row r="1456" spans="1:10" x14ac:dyDescent="0.25">
      <c r="A1456" s="1">
        <v>1485</v>
      </c>
      <c r="B1456" s="1">
        <v>150729</v>
      </c>
      <c r="C1456" s="1">
        <v>208604</v>
      </c>
      <c r="D1456" s="1">
        <v>256556</v>
      </c>
      <c r="E1456" s="1">
        <v>355453</v>
      </c>
      <c r="F1456" s="1">
        <v>505044</v>
      </c>
      <c r="G1456" s="1">
        <v>343102</v>
      </c>
      <c r="H1456" s="1">
        <v>316324</v>
      </c>
      <c r="I1456" s="1">
        <v>619387</v>
      </c>
      <c r="J1456" s="1">
        <v>295827</v>
      </c>
    </row>
    <row r="1457" spans="1:10" x14ac:dyDescent="0.25">
      <c r="A1457" s="1">
        <v>1486</v>
      </c>
      <c r="B1457" s="1">
        <v>150154</v>
      </c>
      <c r="C1457" s="1">
        <v>207731</v>
      </c>
      <c r="D1457" s="1">
        <v>257312</v>
      </c>
      <c r="E1457" s="1">
        <v>355919</v>
      </c>
      <c r="F1457" s="1">
        <v>502940</v>
      </c>
      <c r="G1457" s="1">
        <v>344075</v>
      </c>
      <c r="H1457" s="1">
        <v>299987</v>
      </c>
      <c r="I1457" s="1">
        <v>627722</v>
      </c>
      <c r="J1457" s="1">
        <v>316982</v>
      </c>
    </row>
    <row r="1458" spans="1:10" x14ac:dyDescent="0.25">
      <c r="A1458" s="1">
        <v>1487</v>
      </c>
      <c r="B1458" s="1">
        <v>148021</v>
      </c>
      <c r="C1458" s="1">
        <v>206788</v>
      </c>
      <c r="D1458" s="1">
        <v>257010</v>
      </c>
      <c r="E1458" s="1">
        <v>355520</v>
      </c>
      <c r="F1458" s="1">
        <v>506406</v>
      </c>
      <c r="G1458" s="1">
        <v>354692</v>
      </c>
      <c r="H1458" s="1">
        <v>343704</v>
      </c>
      <c r="I1458" s="1">
        <v>635450</v>
      </c>
      <c r="J1458" s="1">
        <v>338416</v>
      </c>
    </row>
    <row r="1459" spans="1:10" x14ac:dyDescent="0.25">
      <c r="A1459" s="1">
        <v>1488</v>
      </c>
      <c r="B1459" s="1">
        <v>147051</v>
      </c>
      <c r="C1459" s="1">
        <v>209490</v>
      </c>
      <c r="D1459" s="1">
        <v>256603</v>
      </c>
      <c r="E1459" s="1">
        <v>356771</v>
      </c>
      <c r="F1459" s="1">
        <v>506147</v>
      </c>
      <c r="G1459" s="1">
        <v>335442</v>
      </c>
      <c r="H1459" s="1">
        <v>335521</v>
      </c>
      <c r="I1459" s="1">
        <v>633141</v>
      </c>
      <c r="J1459" s="1">
        <v>372620</v>
      </c>
    </row>
    <row r="1460" spans="1:10" x14ac:dyDescent="0.25">
      <c r="A1460" s="1">
        <v>1489</v>
      </c>
      <c r="B1460" s="1">
        <v>146376</v>
      </c>
      <c r="C1460" s="1">
        <v>209104</v>
      </c>
      <c r="D1460" s="1">
        <v>256247</v>
      </c>
      <c r="E1460" s="1">
        <v>356217</v>
      </c>
      <c r="F1460" s="1">
        <v>508615</v>
      </c>
      <c r="G1460" s="1">
        <v>363523</v>
      </c>
      <c r="H1460" s="1">
        <v>394125</v>
      </c>
      <c r="I1460" s="1">
        <v>624304</v>
      </c>
      <c r="J1460" s="1">
        <v>403647</v>
      </c>
    </row>
    <row r="1461" spans="1:10" x14ac:dyDescent="0.25">
      <c r="A1461" s="1">
        <v>1490</v>
      </c>
      <c r="B1461" s="1">
        <v>146544</v>
      </c>
      <c r="C1461" s="1">
        <v>209550</v>
      </c>
      <c r="D1461" s="1">
        <v>255114</v>
      </c>
      <c r="E1461" s="1">
        <v>354709</v>
      </c>
      <c r="F1461" s="1">
        <v>508552</v>
      </c>
      <c r="G1461" s="1">
        <v>344254</v>
      </c>
      <c r="H1461" s="1">
        <v>334747</v>
      </c>
      <c r="I1461" s="1">
        <v>634407</v>
      </c>
      <c r="J1461" s="1">
        <v>328059</v>
      </c>
    </row>
    <row r="1462" spans="1:10" x14ac:dyDescent="0.25">
      <c r="A1462" s="1">
        <v>1491</v>
      </c>
      <c r="B1462" s="1">
        <v>147324</v>
      </c>
      <c r="C1462" s="1">
        <v>208990</v>
      </c>
      <c r="D1462" s="1">
        <v>257275</v>
      </c>
      <c r="E1462" s="1">
        <v>356621</v>
      </c>
      <c r="F1462" s="1">
        <v>510446</v>
      </c>
      <c r="G1462" s="1">
        <v>345908</v>
      </c>
      <c r="H1462" s="1">
        <v>349660</v>
      </c>
      <c r="I1462" s="1">
        <v>628986</v>
      </c>
      <c r="J1462" s="1">
        <v>358652</v>
      </c>
    </row>
    <row r="1463" spans="1:10" x14ac:dyDescent="0.25">
      <c r="A1463" s="1">
        <v>1492</v>
      </c>
      <c r="B1463" s="1">
        <v>147709</v>
      </c>
      <c r="C1463" s="1">
        <v>210731</v>
      </c>
      <c r="D1463" s="1">
        <v>256941</v>
      </c>
      <c r="E1463" s="1">
        <v>357516</v>
      </c>
      <c r="F1463" s="1">
        <v>509678</v>
      </c>
      <c r="G1463" s="1">
        <v>353149</v>
      </c>
      <c r="H1463" s="1">
        <v>308149</v>
      </c>
      <c r="I1463" s="1">
        <v>632452</v>
      </c>
      <c r="J1463" s="1">
        <v>372026</v>
      </c>
    </row>
    <row r="1464" spans="1:10" x14ac:dyDescent="0.25">
      <c r="A1464" s="1">
        <v>1493</v>
      </c>
      <c r="B1464" s="1">
        <v>145801</v>
      </c>
      <c r="C1464" s="1">
        <v>209473</v>
      </c>
      <c r="D1464" s="1">
        <v>259606</v>
      </c>
      <c r="E1464" s="1">
        <v>357265</v>
      </c>
      <c r="F1464" s="1">
        <v>513270</v>
      </c>
      <c r="G1464" s="1">
        <v>357367</v>
      </c>
      <c r="H1464" s="1">
        <v>342032</v>
      </c>
      <c r="I1464" s="1">
        <v>628815</v>
      </c>
      <c r="J1464" s="1">
        <v>401009</v>
      </c>
    </row>
    <row r="1465" spans="1:10" x14ac:dyDescent="0.25">
      <c r="A1465" s="1">
        <v>1494</v>
      </c>
      <c r="B1465" s="1">
        <v>146384</v>
      </c>
      <c r="C1465" s="1">
        <v>209888</v>
      </c>
      <c r="D1465" s="1">
        <v>259480</v>
      </c>
      <c r="E1465" s="1">
        <v>357866</v>
      </c>
      <c r="F1465" s="1">
        <v>511326</v>
      </c>
      <c r="G1465" s="1">
        <v>344071</v>
      </c>
      <c r="H1465" s="1">
        <v>302635</v>
      </c>
      <c r="I1465" s="1">
        <v>648446</v>
      </c>
      <c r="J1465" s="1">
        <v>400859</v>
      </c>
    </row>
    <row r="1466" spans="1:10" x14ac:dyDescent="0.25">
      <c r="A1466" s="1">
        <v>1495</v>
      </c>
      <c r="B1466" s="1">
        <v>145514</v>
      </c>
      <c r="C1466" s="1">
        <v>209984</v>
      </c>
      <c r="D1466" s="1">
        <v>258749</v>
      </c>
      <c r="E1466" s="1">
        <v>357500</v>
      </c>
      <c r="F1466" s="1">
        <v>512685</v>
      </c>
      <c r="G1466" s="1">
        <v>348805</v>
      </c>
      <c r="H1466" s="1">
        <v>298929</v>
      </c>
      <c r="I1466" s="1">
        <v>643650</v>
      </c>
      <c r="J1466" s="1">
        <v>386282</v>
      </c>
    </row>
    <row r="1467" spans="1:10" x14ac:dyDescent="0.25">
      <c r="A1467" s="1">
        <v>1496</v>
      </c>
      <c r="B1467" s="1">
        <v>144983</v>
      </c>
      <c r="C1467" s="1">
        <v>209761</v>
      </c>
      <c r="D1467" s="1">
        <v>256128</v>
      </c>
      <c r="E1467" s="1">
        <v>358375</v>
      </c>
      <c r="F1467" s="1">
        <v>512833</v>
      </c>
      <c r="G1467" s="1">
        <v>358138</v>
      </c>
      <c r="H1467" s="1">
        <v>338261</v>
      </c>
      <c r="I1467" s="1">
        <v>640727</v>
      </c>
      <c r="J1467" s="1">
        <v>380357</v>
      </c>
    </row>
    <row r="1468" spans="1:10" x14ac:dyDescent="0.25">
      <c r="A1468" s="1">
        <v>1497</v>
      </c>
      <c r="B1468" s="1">
        <v>145641</v>
      </c>
      <c r="C1468" s="1">
        <v>209010</v>
      </c>
      <c r="D1468" s="1">
        <v>255815</v>
      </c>
      <c r="E1468" s="1">
        <v>358124</v>
      </c>
      <c r="F1468" s="1">
        <v>512620</v>
      </c>
      <c r="G1468" s="1">
        <v>341140</v>
      </c>
      <c r="H1468" s="1">
        <v>406649</v>
      </c>
      <c r="I1468" s="1">
        <v>636617</v>
      </c>
      <c r="J1468" s="1">
        <v>382336</v>
      </c>
    </row>
    <row r="1469" spans="1:10" x14ac:dyDescent="0.25">
      <c r="A1469" s="1">
        <v>1498</v>
      </c>
      <c r="B1469" s="1">
        <v>145206</v>
      </c>
      <c r="C1469" s="1">
        <v>210614</v>
      </c>
      <c r="D1469" s="1">
        <v>258308</v>
      </c>
      <c r="E1469" s="1">
        <v>359215</v>
      </c>
      <c r="F1469" s="1">
        <v>511880</v>
      </c>
      <c r="G1469" s="1">
        <v>334183</v>
      </c>
      <c r="H1469" s="1">
        <v>299104</v>
      </c>
      <c r="I1469" s="1">
        <v>627120</v>
      </c>
      <c r="J1469" s="1">
        <v>381369</v>
      </c>
    </row>
    <row r="1470" spans="1:10" x14ac:dyDescent="0.25">
      <c r="A1470" s="1">
        <v>1499</v>
      </c>
      <c r="B1470" s="1">
        <v>144854</v>
      </c>
      <c r="C1470" s="1">
        <v>210232</v>
      </c>
      <c r="D1470" s="1">
        <v>259188</v>
      </c>
      <c r="E1470" s="1">
        <v>359429</v>
      </c>
      <c r="F1470" s="1">
        <v>512069</v>
      </c>
      <c r="G1470" s="1">
        <v>346105</v>
      </c>
      <c r="H1470" s="1">
        <v>296046</v>
      </c>
      <c r="I1470" s="1">
        <v>640124</v>
      </c>
      <c r="J1470" s="1">
        <v>383081</v>
      </c>
    </row>
    <row r="1471" spans="1:10" x14ac:dyDescent="0.25">
      <c r="A1471" s="1">
        <v>1500</v>
      </c>
      <c r="B1471" s="1">
        <v>144167</v>
      </c>
      <c r="C1471" s="1">
        <v>209676</v>
      </c>
      <c r="D1471" s="1">
        <v>256144</v>
      </c>
      <c r="E1471" s="1">
        <v>356807</v>
      </c>
      <c r="F1471" s="1">
        <v>515833</v>
      </c>
      <c r="G1471" s="1">
        <v>334705</v>
      </c>
      <c r="H1471" s="1">
        <v>301235</v>
      </c>
      <c r="I1471" s="1">
        <v>636256</v>
      </c>
      <c r="J1471" s="1">
        <v>366872</v>
      </c>
    </row>
    <row r="1472" spans="1:10" x14ac:dyDescent="0.25">
      <c r="A1472" s="1">
        <v>1501</v>
      </c>
      <c r="B1472" s="1">
        <v>143038</v>
      </c>
      <c r="C1472" s="1">
        <v>209320</v>
      </c>
      <c r="D1472" s="1">
        <v>255986</v>
      </c>
      <c r="E1472" s="1">
        <v>359527</v>
      </c>
      <c r="F1472" s="1">
        <v>518253</v>
      </c>
      <c r="G1472" s="1">
        <v>320688</v>
      </c>
      <c r="H1472" s="1">
        <v>305903</v>
      </c>
      <c r="I1472" s="1">
        <v>634452</v>
      </c>
      <c r="J1472" s="1">
        <v>403690</v>
      </c>
    </row>
    <row r="1473" spans="1:10" x14ac:dyDescent="0.25">
      <c r="A1473" s="1">
        <v>1502</v>
      </c>
      <c r="B1473" s="1">
        <v>144468</v>
      </c>
      <c r="C1473" s="1">
        <v>210400</v>
      </c>
      <c r="D1473" s="1">
        <v>256758</v>
      </c>
      <c r="E1473" s="1">
        <v>360956</v>
      </c>
      <c r="F1473" s="1">
        <v>497403</v>
      </c>
      <c r="G1473" s="1">
        <v>324870</v>
      </c>
      <c r="H1473" s="1">
        <v>308278</v>
      </c>
      <c r="I1473" s="1">
        <v>639190</v>
      </c>
      <c r="J1473" s="1">
        <v>350683</v>
      </c>
    </row>
    <row r="1474" spans="1:10" x14ac:dyDescent="0.25">
      <c r="A1474" s="1">
        <v>1503</v>
      </c>
      <c r="B1474" s="1">
        <v>143581</v>
      </c>
      <c r="C1474" s="1">
        <v>209515</v>
      </c>
      <c r="D1474" s="1">
        <v>259411</v>
      </c>
      <c r="E1474" s="1">
        <v>360946</v>
      </c>
      <c r="F1474" s="1">
        <v>450000</v>
      </c>
      <c r="G1474" s="1">
        <v>343557</v>
      </c>
      <c r="H1474" s="1">
        <v>326479</v>
      </c>
      <c r="I1474" s="1">
        <v>636027</v>
      </c>
      <c r="J1474" s="1">
        <v>413650</v>
      </c>
    </row>
    <row r="1475" spans="1:10" x14ac:dyDescent="0.25">
      <c r="A1475" s="1">
        <v>1504</v>
      </c>
      <c r="B1475" s="1">
        <v>144329</v>
      </c>
      <c r="C1475" s="1">
        <v>209118</v>
      </c>
      <c r="D1475" s="1">
        <v>259388</v>
      </c>
      <c r="E1475" s="1">
        <v>361497</v>
      </c>
      <c r="F1475" s="1">
        <v>411018</v>
      </c>
      <c r="G1475" s="1">
        <v>279966</v>
      </c>
      <c r="H1475" s="1">
        <v>301835</v>
      </c>
      <c r="I1475" s="1">
        <v>646116</v>
      </c>
      <c r="J1475" s="1">
        <v>346882</v>
      </c>
    </row>
    <row r="1476" spans="1:10" x14ac:dyDescent="0.25">
      <c r="A1476" s="1">
        <v>1505</v>
      </c>
      <c r="B1476" s="1">
        <v>143428</v>
      </c>
      <c r="C1476" s="1">
        <v>209927</v>
      </c>
      <c r="D1476" s="1">
        <v>260052</v>
      </c>
      <c r="E1476" s="1">
        <v>361911</v>
      </c>
      <c r="F1476" s="1">
        <v>409337</v>
      </c>
      <c r="G1476" s="1">
        <v>273726</v>
      </c>
      <c r="H1476" s="1">
        <v>351231</v>
      </c>
      <c r="I1476" s="1">
        <v>633233</v>
      </c>
      <c r="J1476" s="1">
        <v>345373</v>
      </c>
    </row>
    <row r="1477" spans="1:10" x14ac:dyDescent="0.25">
      <c r="A1477" s="1">
        <v>1506</v>
      </c>
      <c r="B1477" s="1">
        <v>143786</v>
      </c>
      <c r="C1477" s="1">
        <v>209796</v>
      </c>
      <c r="D1477" s="1">
        <v>258029</v>
      </c>
      <c r="E1477" s="1">
        <v>362342</v>
      </c>
      <c r="F1477" s="1">
        <v>408121</v>
      </c>
      <c r="G1477" s="1">
        <v>269893</v>
      </c>
      <c r="H1477" s="1">
        <v>314075</v>
      </c>
      <c r="I1477" s="1">
        <v>632056</v>
      </c>
      <c r="J1477" s="1">
        <v>338794</v>
      </c>
    </row>
    <row r="1478" spans="1:10" x14ac:dyDescent="0.25">
      <c r="A1478" s="1">
        <v>1507</v>
      </c>
      <c r="B1478" s="1">
        <v>143394</v>
      </c>
      <c r="C1478" s="1">
        <v>209584</v>
      </c>
      <c r="D1478" s="1">
        <v>260666</v>
      </c>
      <c r="E1478" s="1">
        <v>361906</v>
      </c>
      <c r="F1478" s="1">
        <v>408372</v>
      </c>
      <c r="G1478" s="1">
        <v>276995</v>
      </c>
      <c r="H1478" s="1">
        <v>323449</v>
      </c>
      <c r="I1478" s="1">
        <v>623938</v>
      </c>
      <c r="J1478" s="1">
        <v>356652</v>
      </c>
    </row>
    <row r="1479" spans="1:10" x14ac:dyDescent="0.25">
      <c r="A1479" s="1">
        <v>1508</v>
      </c>
      <c r="B1479" s="1">
        <v>142141</v>
      </c>
      <c r="C1479" s="1">
        <v>209541</v>
      </c>
      <c r="D1479" s="1">
        <v>258498</v>
      </c>
      <c r="E1479" s="1">
        <v>362929</v>
      </c>
      <c r="F1479" s="1">
        <v>409010</v>
      </c>
      <c r="G1479" s="1">
        <v>276971</v>
      </c>
      <c r="H1479" s="1">
        <v>293890</v>
      </c>
      <c r="I1479" s="1">
        <v>636952</v>
      </c>
      <c r="J1479" s="1">
        <v>393933</v>
      </c>
    </row>
    <row r="1480" spans="1:10" x14ac:dyDescent="0.25">
      <c r="A1480" s="1">
        <v>1509</v>
      </c>
      <c r="B1480" s="1">
        <v>143325</v>
      </c>
      <c r="C1480" s="1">
        <v>209804</v>
      </c>
      <c r="D1480" s="1">
        <v>257708</v>
      </c>
      <c r="E1480" s="1">
        <v>362640</v>
      </c>
      <c r="F1480" s="1">
        <v>407219</v>
      </c>
      <c r="G1480" s="1">
        <v>275860</v>
      </c>
      <c r="H1480" s="1">
        <v>328598</v>
      </c>
      <c r="I1480" s="1">
        <v>637391</v>
      </c>
      <c r="J1480" s="1">
        <v>401294</v>
      </c>
    </row>
    <row r="1481" spans="1:10" x14ac:dyDescent="0.25">
      <c r="A1481" s="1">
        <v>1510</v>
      </c>
      <c r="B1481" s="1">
        <v>141521</v>
      </c>
      <c r="C1481" s="1">
        <v>211042</v>
      </c>
      <c r="D1481" s="1">
        <v>258107</v>
      </c>
      <c r="E1481" s="1">
        <v>363766</v>
      </c>
      <c r="F1481" s="1">
        <v>409559</v>
      </c>
      <c r="G1481" s="1">
        <v>277566</v>
      </c>
      <c r="H1481" s="1">
        <v>307381</v>
      </c>
      <c r="I1481" s="1">
        <v>578443</v>
      </c>
      <c r="J1481" s="1">
        <v>397444</v>
      </c>
    </row>
    <row r="1482" spans="1:10" x14ac:dyDescent="0.25">
      <c r="A1482" s="1">
        <v>1511</v>
      </c>
      <c r="B1482" s="1">
        <v>143327</v>
      </c>
      <c r="C1482" s="1">
        <v>210314</v>
      </c>
      <c r="D1482" s="1">
        <v>260166</v>
      </c>
      <c r="E1482" s="1">
        <v>364345</v>
      </c>
      <c r="F1482" s="1">
        <v>407052</v>
      </c>
      <c r="G1482" s="1">
        <v>275361</v>
      </c>
      <c r="H1482" s="1">
        <v>293824</v>
      </c>
      <c r="I1482" s="1">
        <v>536997</v>
      </c>
      <c r="J1482" s="1">
        <v>400906</v>
      </c>
    </row>
    <row r="1483" spans="1:10" x14ac:dyDescent="0.25">
      <c r="A1483" s="1">
        <v>1512</v>
      </c>
      <c r="B1483" s="1">
        <v>142099</v>
      </c>
      <c r="C1483" s="1">
        <v>208871</v>
      </c>
      <c r="D1483" s="1">
        <v>259012</v>
      </c>
      <c r="E1483" s="1">
        <v>365925</v>
      </c>
      <c r="F1483" s="1">
        <v>410882</v>
      </c>
      <c r="G1483" s="1">
        <v>276590</v>
      </c>
      <c r="H1483" s="1">
        <v>277812</v>
      </c>
      <c r="I1483" s="1">
        <v>495637</v>
      </c>
      <c r="J1483" s="1">
        <v>399622</v>
      </c>
    </row>
    <row r="1484" spans="1:10" x14ac:dyDescent="0.25">
      <c r="A1484" s="1">
        <v>1513</v>
      </c>
      <c r="B1484" s="1">
        <v>143093</v>
      </c>
      <c r="C1484" s="1">
        <v>207261</v>
      </c>
      <c r="D1484" s="1">
        <v>256883</v>
      </c>
      <c r="E1484" s="1">
        <v>365614</v>
      </c>
      <c r="F1484" s="1">
        <v>410737</v>
      </c>
      <c r="G1484" s="1">
        <v>501056</v>
      </c>
      <c r="H1484" s="1">
        <v>274354</v>
      </c>
      <c r="I1484" s="1">
        <v>497824</v>
      </c>
      <c r="J1484" s="1">
        <v>372118</v>
      </c>
    </row>
    <row r="1485" spans="1:10" x14ac:dyDescent="0.25">
      <c r="A1485" s="1">
        <v>1514</v>
      </c>
      <c r="B1485" s="1">
        <v>141820</v>
      </c>
      <c r="C1485" s="1">
        <v>207694</v>
      </c>
      <c r="D1485" s="1">
        <v>256903</v>
      </c>
      <c r="E1485" s="1">
        <v>365998</v>
      </c>
      <c r="F1485" s="1">
        <v>411925</v>
      </c>
      <c r="G1485" s="1">
        <v>502365</v>
      </c>
      <c r="H1485" s="1">
        <v>274488</v>
      </c>
      <c r="I1485" s="1">
        <v>496203</v>
      </c>
      <c r="J1485" s="1">
        <v>391357</v>
      </c>
    </row>
    <row r="1486" spans="1:10" x14ac:dyDescent="0.25">
      <c r="A1486" s="1">
        <v>1515</v>
      </c>
      <c r="B1486" s="1">
        <v>142888</v>
      </c>
      <c r="C1486" s="1">
        <v>207027</v>
      </c>
      <c r="D1486" s="1">
        <v>260160</v>
      </c>
      <c r="E1486" s="1">
        <v>365473</v>
      </c>
      <c r="F1486" s="1">
        <v>409249</v>
      </c>
      <c r="G1486" s="1">
        <v>508187</v>
      </c>
      <c r="H1486" s="1">
        <v>266941</v>
      </c>
      <c r="I1486" s="1">
        <v>497151</v>
      </c>
      <c r="J1486" s="1">
        <v>386905</v>
      </c>
    </row>
    <row r="1487" spans="1:10" x14ac:dyDescent="0.25">
      <c r="A1487" s="1">
        <v>1516</v>
      </c>
      <c r="B1487" s="1">
        <v>142171</v>
      </c>
      <c r="C1487" s="1">
        <v>207280</v>
      </c>
      <c r="D1487" s="1">
        <v>261371</v>
      </c>
      <c r="E1487" s="1">
        <v>366537</v>
      </c>
      <c r="F1487" s="1">
        <v>411396</v>
      </c>
      <c r="G1487" s="1">
        <v>530914</v>
      </c>
      <c r="H1487" s="1">
        <v>268038</v>
      </c>
      <c r="I1487" s="1">
        <v>490278</v>
      </c>
      <c r="J1487" s="1">
        <v>383594</v>
      </c>
    </row>
    <row r="1488" spans="1:10" x14ac:dyDescent="0.25">
      <c r="A1488" s="1">
        <v>1517</v>
      </c>
      <c r="B1488" s="1">
        <v>142757</v>
      </c>
      <c r="C1488" s="1">
        <v>206244</v>
      </c>
      <c r="D1488" s="1">
        <v>260299</v>
      </c>
      <c r="E1488" s="1">
        <v>366411</v>
      </c>
      <c r="F1488" s="1">
        <v>411252</v>
      </c>
      <c r="G1488" s="1">
        <v>507584</v>
      </c>
      <c r="H1488" s="1">
        <v>262699</v>
      </c>
      <c r="I1488" s="1">
        <v>494147</v>
      </c>
      <c r="J1488" s="1">
        <v>318823</v>
      </c>
    </row>
    <row r="1489" spans="1:10" x14ac:dyDescent="0.25">
      <c r="A1489" s="1">
        <v>1518</v>
      </c>
      <c r="B1489" s="1">
        <v>142405</v>
      </c>
      <c r="C1489" s="1">
        <v>207254</v>
      </c>
      <c r="D1489" s="1">
        <v>260278</v>
      </c>
      <c r="E1489" s="1">
        <v>367825</v>
      </c>
      <c r="F1489" s="1">
        <v>416364</v>
      </c>
      <c r="G1489" s="1">
        <v>530069</v>
      </c>
      <c r="H1489" s="1">
        <v>267632</v>
      </c>
      <c r="I1489" s="1">
        <v>494024</v>
      </c>
      <c r="J1489" s="1">
        <v>297989</v>
      </c>
    </row>
    <row r="1490" spans="1:10" x14ac:dyDescent="0.25">
      <c r="A1490" s="1">
        <v>1519</v>
      </c>
      <c r="B1490" s="1">
        <v>142263</v>
      </c>
      <c r="C1490" s="1">
        <v>207627</v>
      </c>
      <c r="D1490" s="1">
        <v>262554</v>
      </c>
      <c r="E1490" s="1">
        <v>364619</v>
      </c>
      <c r="F1490" s="1">
        <v>413292</v>
      </c>
      <c r="G1490" s="1">
        <v>564164</v>
      </c>
      <c r="H1490" s="1">
        <v>263099</v>
      </c>
      <c r="I1490" s="1">
        <v>497134</v>
      </c>
      <c r="J1490" s="1">
        <v>299731</v>
      </c>
    </row>
    <row r="1491" spans="1:10" x14ac:dyDescent="0.25">
      <c r="A1491" s="1">
        <v>1520</v>
      </c>
      <c r="B1491" s="1">
        <v>142332</v>
      </c>
      <c r="C1491" s="1">
        <v>208099</v>
      </c>
      <c r="D1491" s="1">
        <v>263322</v>
      </c>
      <c r="E1491" s="1">
        <v>353153</v>
      </c>
      <c r="F1491" s="1">
        <v>415085</v>
      </c>
      <c r="G1491" s="1">
        <v>659857</v>
      </c>
      <c r="H1491" s="1">
        <v>259696</v>
      </c>
      <c r="I1491" s="1">
        <v>493765</v>
      </c>
      <c r="J1491" s="1">
        <v>295294</v>
      </c>
    </row>
    <row r="1492" spans="1:10" x14ac:dyDescent="0.25">
      <c r="A1492" s="1">
        <v>1521</v>
      </c>
      <c r="B1492" s="1">
        <v>142714</v>
      </c>
      <c r="C1492" s="1">
        <v>208158</v>
      </c>
      <c r="D1492" s="1">
        <v>263986</v>
      </c>
      <c r="E1492" s="1">
        <v>321347</v>
      </c>
      <c r="F1492" s="1">
        <v>412967</v>
      </c>
      <c r="G1492" s="1">
        <v>671725</v>
      </c>
      <c r="H1492" s="1">
        <v>263496</v>
      </c>
      <c r="I1492" s="1">
        <v>491480</v>
      </c>
      <c r="J1492" s="1">
        <v>383866</v>
      </c>
    </row>
    <row r="1493" spans="1:10" x14ac:dyDescent="0.25">
      <c r="A1493" s="1">
        <v>1522</v>
      </c>
      <c r="B1493" s="1">
        <v>140015</v>
      </c>
      <c r="C1493" s="1">
        <v>208087</v>
      </c>
      <c r="D1493" s="1">
        <v>264221</v>
      </c>
      <c r="E1493" s="1">
        <v>284321</v>
      </c>
      <c r="F1493" s="1">
        <v>417694</v>
      </c>
      <c r="G1493" s="1">
        <v>643793</v>
      </c>
      <c r="H1493" s="1">
        <v>310985</v>
      </c>
      <c r="I1493" s="1">
        <v>495302</v>
      </c>
      <c r="J1493" s="1">
        <v>348802</v>
      </c>
    </row>
    <row r="1494" spans="1:10" x14ac:dyDescent="0.25">
      <c r="A1494" s="1">
        <v>1523</v>
      </c>
      <c r="B1494" s="1">
        <v>141597</v>
      </c>
      <c r="C1494" s="1">
        <v>207813</v>
      </c>
      <c r="D1494" s="1">
        <v>260825</v>
      </c>
      <c r="E1494" s="1">
        <v>281797</v>
      </c>
      <c r="F1494" s="1">
        <v>414646</v>
      </c>
      <c r="G1494" s="1">
        <v>590090</v>
      </c>
      <c r="H1494" s="1">
        <v>299154</v>
      </c>
      <c r="I1494" s="1">
        <v>499102</v>
      </c>
      <c r="J1494" s="1">
        <v>373076</v>
      </c>
    </row>
    <row r="1495" spans="1:10" x14ac:dyDescent="0.25">
      <c r="A1495" s="1">
        <v>1524</v>
      </c>
      <c r="B1495" s="1">
        <v>142083</v>
      </c>
      <c r="C1495" s="1">
        <v>207065</v>
      </c>
      <c r="D1495" s="1">
        <v>259416</v>
      </c>
      <c r="E1495" s="1">
        <v>282215</v>
      </c>
      <c r="F1495" s="1">
        <v>416347</v>
      </c>
      <c r="G1495" s="1">
        <v>576971</v>
      </c>
      <c r="H1495" s="1">
        <v>325109</v>
      </c>
      <c r="I1495" s="1">
        <v>494289</v>
      </c>
      <c r="J1495" s="1">
        <v>330024</v>
      </c>
    </row>
    <row r="1496" spans="1:10" x14ac:dyDescent="0.25">
      <c r="A1496" s="1">
        <v>1525</v>
      </c>
      <c r="B1496" s="1">
        <v>142663</v>
      </c>
      <c r="C1496" s="1">
        <v>208086</v>
      </c>
      <c r="D1496" s="1">
        <v>264828</v>
      </c>
      <c r="E1496" s="1">
        <v>282241</v>
      </c>
      <c r="F1496" s="1">
        <v>416460</v>
      </c>
      <c r="G1496" s="1">
        <v>590104</v>
      </c>
      <c r="H1496" s="1">
        <v>289723</v>
      </c>
      <c r="I1496" s="1">
        <v>493039</v>
      </c>
      <c r="J1496" s="1">
        <v>303985</v>
      </c>
    </row>
    <row r="1497" spans="1:10" x14ac:dyDescent="0.25">
      <c r="A1497" s="1">
        <v>1526</v>
      </c>
      <c r="B1497" s="1">
        <v>141189</v>
      </c>
      <c r="C1497" s="1">
        <v>208403</v>
      </c>
      <c r="D1497" s="1">
        <v>262888</v>
      </c>
      <c r="E1497" s="1">
        <v>283277</v>
      </c>
      <c r="F1497" s="1">
        <v>417288</v>
      </c>
      <c r="G1497" s="1">
        <v>617020</v>
      </c>
      <c r="H1497" s="1">
        <v>266347</v>
      </c>
      <c r="I1497" s="1">
        <v>495292</v>
      </c>
      <c r="J1497" s="1">
        <v>293212</v>
      </c>
    </row>
    <row r="1498" spans="1:10" x14ac:dyDescent="0.25">
      <c r="A1498" s="1">
        <v>1527</v>
      </c>
      <c r="B1498" s="1">
        <v>141724</v>
      </c>
      <c r="C1498" s="1">
        <v>207902</v>
      </c>
      <c r="D1498" s="1">
        <v>260820</v>
      </c>
      <c r="E1498" s="1">
        <v>283813</v>
      </c>
      <c r="F1498" s="1">
        <v>417408</v>
      </c>
      <c r="G1498" s="1">
        <v>645765</v>
      </c>
      <c r="H1498" s="1">
        <v>259728</v>
      </c>
      <c r="I1498" s="1">
        <v>494160</v>
      </c>
      <c r="J1498" s="1">
        <v>309915</v>
      </c>
    </row>
    <row r="1499" spans="1:10" x14ac:dyDescent="0.25">
      <c r="A1499" s="1">
        <v>1528</v>
      </c>
      <c r="B1499" s="1">
        <v>141651</v>
      </c>
      <c r="C1499" s="1">
        <v>209252</v>
      </c>
      <c r="D1499" s="1">
        <v>262801</v>
      </c>
      <c r="E1499" s="1">
        <v>285418</v>
      </c>
      <c r="F1499" s="1">
        <v>418876</v>
      </c>
      <c r="G1499" s="1">
        <v>595085</v>
      </c>
      <c r="H1499" s="1">
        <v>267109</v>
      </c>
      <c r="I1499" s="1">
        <v>490922</v>
      </c>
      <c r="J1499" s="1">
        <v>294771</v>
      </c>
    </row>
    <row r="1500" spans="1:10" x14ac:dyDescent="0.25">
      <c r="A1500" s="1">
        <v>1529</v>
      </c>
      <c r="B1500" s="1">
        <v>141556</v>
      </c>
      <c r="C1500" s="1">
        <v>208530</v>
      </c>
      <c r="D1500" s="1">
        <v>263014</v>
      </c>
      <c r="E1500" s="1">
        <v>291097</v>
      </c>
      <c r="F1500" s="1">
        <v>419209</v>
      </c>
      <c r="G1500" s="1">
        <v>621523</v>
      </c>
      <c r="H1500" s="1">
        <v>312229</v>
      </c>
      <c r="I1500" s="1">
        <v>500964</v>
      </c>
      <c r="J1500" s="1">
        <v>289704</v>
      </c>
    </row>
    <row r="1501" spans="1:10" x14ac:dyDescent="0.25">
      <c r="A1501" s="1">
        <v>1530</v>
      </c>
      <c r="B1501" s="1">
        <v>140879</v>
      </c>
      <c r="C1501" s="1">
        <v>209291</v>
      </c>
      <c r="D1501" s="1">
        <v>265074</v>
      </c>
      <c r="E1501" s="1">
        <v>291289</v>
      </c>
      <c r="F1501" s="1">
        <v>421305</v>
      </c>
      <c r="G1501" s="1">
        <v>565057</v>
      </c>
      <c r="H1501" s="1">
        <v>283875</v>
      </c>
      <c r="I1501" s="1">
        <v>499578</v>
      </c>
      <c r="J1501" s="1">
        <v>270861</v>
      </c>
    </row>
    <row r="1502" spans="1:10" x14ac:dyDescent="0.25">
      <c r="A1502" s="1">
        <v>1531</v>
      </c>
      <c r="B1502" s="1">
        <v>141880</v>
      </c>
      <c r="C1502" s="1">
        <v>209008</v>
      </c>
      <c r="D1502" s="1">
        <v>265819</v>
      </c>
      <c r="E1502" s="1">
        <v>291341</v>
      </c>
      <c r="F1502" s="1">
        <v>418679</v>
      </c>
      <c r="G1502" s="1">
        <v>666736</v>
      </c>
      <c r="H1502" s="1">
        <v>284819</v>
      </c>
      <c r="I1502" s="1">
        <v>498041</v>
      </c>
      <c r="J1502" s="1">
        <v>290852</v>
      </c>
    </row>
    <row r="1503" spans="1:10" x14ac:dyDescent="0.25">
      <c r="A1503" s="1">
        <v>1532</v>
      </c>
      <c r="B1503" s="1">
        <v>141625</v>
      </c>
      <c r="C1503" s="1">
        <v>209020</v>
      </c>
      <c r="D1503" s="1">
        <v>263829</v>
      </c>
      <c r="E1503" s="1">
        <v>291862</v>
      </c>
      <c r="F1503" s="1">
        <v>421637</v>
      </c>
      <c r="G1503" s="1">
        <v>618206</v>
      </c>
      <c r="H1503" s="1">
        <v>295479</v>
      </c>
      <c r="I1503" s="1">
        <v>503134</v>
      </c>
      <c r="J1503" s="1">
        <v>267287</v>
      </c>
    </row>
    <row r="1504" spans="1:10" x14ac:dyDescent="0.25">
      <c r="A1504" s="1">
        <v>1533</v>
      </c>
      <c r="B1504" s="1">
        <v>140197</v>
      </c>
      <c r="C1504" s="1">
        <v>208253</v>
      </c>
      <c r="D1504" s="1">
        <v>263034</v>
      </c>
      <c r="E1504" s="1">
        <v>291190</v>
      </c>
      <c r="F1504" s="1">
        <v>419518</v>
      </c>
      <c r="G1504" s="1">
        <v>577419</v>
      </c>
      <c r="H1504" s="1">
        <v>275071</v>
      </c>
      <c r="I1504" s="1">
        <v>497615</v>
      </c>
      <c r="J1504" s="1">
        <v>258825</v>
      </c>
    </row>
    <row r="1505" spans="1:10" x14ac:dyDescent="0.25">
      <c r="A1505" s="1">
        <v>1534</v>
      </c>
      <c r="B1505" s="1">
        <v>140370</v>
      </c>
      <c r="C1505" s="1">
        <v>205848</v>
      </c>
      <c r="D1505" s="1">
        <v>237846</v>
      </c>
      <c r="E1505" s="1">
        <v>291065</v>
      </c>
      <c r="F1505" s="1">
        <v>424430</v>
      </c>
      <c r="G1505" s="1">
        <v>596062</v>
      </c>
      <c r="H1505" s="1">
        <v>305571</v>
      </c>
      <c r="I1505" s="1">
        <v>500584</v>
      </c>
      <c r="J1505" s="1">
        <v>318982</v>
      </c>
    </row>
    <row r="1506" spans="1:10" x14ac:dyDescent="0.25">
      <c r="A1506" s="1">
        <v>1535</v>
      </c>
      <c r="B1506" s="1">
        <v>139517</v>
      </c>
      <c r="C1506" s="1">
        <v>208782</v>
      </c>
      <c r="D1506" s="1">
        <v>200044</v>
      </c>
      <c r="E1506" s="1">
        <v>291747</v>
      </c>
      <c r="F1506" s="1">
        <v>420819</v>
      </c>
      <c r="G1506" s="1">
        <v>583292</v>
      </c>
      <c r="H1506" s="1">
        <v>305461</v>
      </c>
      <c r="I1506" s="1">
        <v>506726</v>
      </c>
      <c r="J1506" s="1">
        <v>278639</v>
      </c>
    </row>
    <row r="1507" spans="1:10" x14ac:dyDescent="0.25">
      <c r="A1507" s="1">
        <v>1536</v>
      </c>
      <c r="B1507" s="1">
        <v>138071</v>
      </c>
      <c r="C1507" s="1">
        <v>209424</v>
      </c>
      <c r="D1507" s="1">
        <v>200657</v>
      </c>
      <c r="E1507" s="1">
        <v>291556</v>
      </c>
      <c r="F1507" s="1">
        <v>421652</v>
      </c>
      <c r="G1507" s="1">
        <v>586549</v>
      </c>
      <c r="H1507" s="1">
        <v>271084</v>
      </c>
      <c r="I1507" s="1">
        <v>506593</v>
      </c>
      <c r="J1507" s="1">
        <v>461858</v>
      </c>
    </row>
    <row r="1508" spans="1:10" x14ac:dyDescent="0.25">
      <c r="A1508" s="1">
        <v>1537</v>
      </c>
      <c r="B1508" s="1">
        <v>141351</v>
      </c>
      <c r="C1508" s="1">
        <v>209600</v>
      </c>
      <c r="D1508" s="1">
        <v>200489</v>
      </c>
      <c r="E1508" s="1">
        <v>291465</v>
      </c>
      <c r="F1508" s="1">
        <v>422695</v>
      </c>
      <c r="G1508" s="1">
        <v>603065</v>
      </c>
      <c r="H1508" s="1">
        <v>258030</v>
      </c>
      <c r="I1508" s="1">
        <v>502582</v>
      </c>
      <c r="J1508" s="1">
        <v>516920</v>
      </c>
    </row>
    <row r="1509" spans="1:10" x14ac:dyDescent="0.25">
      <c r="A1509" s="1">
        <v>1538</v>
      </c>
      <c r="B1509" s="1">
        <v>139538</v>
      </c>
      <c r="C1509" s="1">
        <v>210069</v>
      </c>
      <c r="D1509" s="1">
        <v>198545</v>
      </c>
      <c r="E1509" s="1">
        <v>291837</v>
      </c>
      <c r="F1509" s="1">
        <v>425805</v>
      </c>
      <c r="G1509" s="1">
        <v>542297</v>
      </c>
      <c r="H1509" s="1">
        <v>280873</v>
      </c>
      <c r="I1509" s="1">
        <v>506556</v>
      </c>
      <c r="J1509" s="1">
        <v>513198</v>
      </c>
    </row>
    <row r="1510" spans="1:10" x14ac:dyDescent="0.25">
      <c r="A1510" s="1">
        <v>1539</v>
      </c>
      <c r="B1510" s="1">
        <v>140232</v>
      </c>
      <c r="C1510" s="1">
        <v>210027</v>
      </c>
      <c r="D1510" s="1">
        <v>197991</v>
      </c>
      <c r="E1510" s="1">
        <v>291604</v>
      </c>
      <c r="F1510" s="1">
        <v>423106</v>
      </c>
      <c r="G1510" s="1">
        <v>576986</v>
      </c>
      <c r="H1510" s="1">
        <v>271137</v>
      </c>
      <c r="I1510" s="1">
        <v>498149</v>
      </c>
      <c r="J1510" s="1">
        <v>557854</v>
      </c>
    </row>
    <row r="1511" spans="1:10" x14ac:dyDescent="0.25">
      <c r="A1511" s="1">
        <v>1540</v>
      </c>
      <c r="B1511" s="1">
        <v>140390</v>
      </c>
      <c r="C1511" s="1">
        <v>209941</v>
      </c>
      <c r="D1511" s="1">
        <v>196881</v>
      </c>
      <c r="E1511" s="1">
        <v>292781</v>
      </c>
      <c r="F1511" s="1">
        <v>425760</v>
      </c>
      <c r="G1511" s="1">
        <v>591503</v>
      </c>
      <c r="H1511" s="1">
        <v>290644</v>
      </c>
      <c r="I1511" s="1">
        <v>505222</v>
      </c>
      <c r="J1511" s="1">
        <v>520234</v>
      </c>
    </row>
    <row r="1512" spans="1:10" x14ac:dyDescent="0.25">
      <c r="A1512" s="1">
        <v>1541</v>
      </c>
      <c r="B1512" s="1">
        <v>140646</v>
      </c>
      <c r="C1512" s="1">
        <v>209542</v>
      </c>
      <c r="D1512" s="1">
        <v>197241</v>
      </c>
      <c r="E1512" s="1">
        <v>293583</v>
      </c>
      <c r="F1512" s="1">
        <v>424252</v>
      </c>
      <c r="G1512" s="1">
        <v>659543</v>
      </c>
      <c r="H1512" s="1">
        <v>269515</v>
      </c>
      <c r="I1512" s="1">
        <v>510587</v>
      </c>
      <c r="J1512" s="1">
        <v>535000</v>
      </c>
    </row>
    <row r="1513" spans="1:10" x14ac:dyDescent="0.25">
      <c r="A1513" s="1">
        <v>1542</v>
      </c>
      <c r="B1513" s="1">
        <v>141529</v>
      </c>
      <c r="C1513" s="1">
        <v>210375</v>
      </c>
      <c r="D1513" s="1">
        <v>196721</v>
      </c>
      <c r="E1513" s="1">
        <v>293892</v>
      </c>
      <c r="F1513" s="1">
        <v>427202</v>
      </c>
      <c r="G1513" s="1">
        <v>626629</v>
      </c>
      <c r="H1513" s="1">
        <v>270456</v>
      </c>
      <c r="I1513" s="1">
        <v>505226</v>
      </c>
      <c r="J1513" s="1">
        <v>615463</v>
      </c>
    </row>
    <row r="1514" spans="1:10" x14ac:dyDescent="0.25">
      <c r="A1514" s="1">
        <v>1543</v>
      </c>
      <c r="B1514" s="1">
        <v>141873</v>
      </c>
      <c r="C1514" s="1">
        <v>210965</v>
      </c>
      <c r="D1514" s="1">
        <v>196296</v>
      </c>
      <c r="E1514" s="1">
        <v>293785</v>
      </c>
      <c r="F1514" s="1">
        <v>428416</v>
      </c>
      <c r="G1514" s="1">
        <v>635883</v>
      </c>
      <c r="H1514" s="1">
        <v>271400</v>
      </c>
      <c r="I1514" s="1">
        <v>504343</v>
      </c>
      <c r="J1514" s="1">
        <v>736878</v>
      </c>
    </row>
    <row r="1515" spans="1:10" x14ac:dyDescent="0.25">
      <c r="A1515" s="1">
        <v>1544</v>
      </c>
      <c r="B1515" s="1">
        <v>140993</v>
      </c>
      <c r="C1515" s="1">
        <v>211458</v>
      </c>
      <c r="D1515" s="1">
        <v>196202</v>
      </c>
      <c r="E1515" s="1">
        <v>294069</v>
      </c>
      <c r="F1515" s="1">
        <v>430171</v>
      </c>
      <c r="G1515" s="1">
        <v>568810</v>
      </c>
      <c r="H1515" s="1">
        <v>291128</v>
      </c>
      <c r="I1515" s="1">
        <v>499665</v>
      </c>
      <c r="J1515" s="1">
        <v>668875</v>
      </c>
    </row>
    <row r="1516" spans="1:10" x14ac:dyDescent="0.25">
      <c r="A1516" s="1">
        <v>1545</v>
      </c>
      <c r="B1516" s="1">
        <v>141536</v>
      </c>
      <c r="C1516" s="1">
        <v>210817</v>
      </c>
      <c r="D1516" s="1">
        <v>196521</v>
      </c>
      <c r="E1516" s="1">
        <v>294462</v>
      </c>
      <c r="F1516" s="1">
        <v>427918</v>
      </c>
      <c r="G1516" s="1">
        <v>618613</v>
      </c>
      <c r="H1516" s="1">
        <v>271047</v>
      </c>
      <c r="I1516" s="1">
        <v>505179</v>
      </c>
      <c r="J1516" s="1">
        <v>570041</v>
      </c>
    </row>
    <row r="1517" spans="1:10" x14ac:dyDescent="0.25">
      <c r="A1517" s="1">
        <v>1546</v>
      </c>
      <c r="B1517" s="1">
        <v>140585</v>
      </c>
      <c r="C1517" s="1">
        <v>210758</v>
      </c>
      <c r="D1517" s="1">
        <v>194515</v>
      </c>
      <c r="E1517" s="1">
        <v>295260</v>
      </c>
      <c r="F1517" s="1">
        <v>429609</v>
      </c>
      <c r="G1517" s="1">
        <v>606752</v>
      </c>
      <c r="H1517" s="1">
        <v>275578</v>
      </c>
      <c r="I1517" s="1">
        <v>504866</v>
      </c>
      <c r="J1517" s="1">
        <v>720581</v>
      </c>
    </row>
    <row r="1518" spans="1:10" x14ac:dyDescent="0.25">
      <c r="A1518" s="1">
        <v>1547</v>
      </c>
      <c r="B1518" s="1">
        <v>140439</v>
      </c>
      <c r="C1518" s="1">
        <v>197400</v>
      </c>
      <c r="D1518" s="1">
        <v>195534</v>
      </c>
      <c r="E1518" s="1">
        <v>295150</v>
      </c>
      <c r="F1518" s="1">
        <v>404558</v>
      </c>
      <c r="G1518" s="1">
        <v>528924</v>
      </c>
      <c r="H1518" s="1">
        <v>257112</v>
      </c>
      <c r="I1518" s="1">
        <v>477504</v>
      </c>
      <c r="J1518" s="1">
        <v>774739</v>
      </c>
    </row>
    <row r="1519" spans="1:10" x14ac:dyDescent="0.25">
      <c r="A1519" s="1">
        <v>1548</v>
      </c>
      <c r="B1519" s="1">
        <v>140292</v>
      </c>
      <c r="C1519" s="1">
        <v>153626</v>
      </c>
      <c r="D1519" s="1">
        <v>195379</v>
      </c>
      <c r="E1519" s="1">
        <v>295881</v>
      </c>
      <c r="F1519" s="1">
        <v>371563</v>
      </c>
      <c r="G1519" s="1">
        <v>488578</v>
      </c>
      <c r="H1519" s="1">
        <v>323801</v>
      </c>
      <c r="I1519" s="1">
        <v>432282</v>
      </c>
      <c r="J1519" s="1">
        <v>751102</v>
      </c>
    </row>
    <row r="1520" spans="1:10" x14ac:dyDescent="0.25">
      <c r="A1520" s="1">
        <v>1549</v>
      </c>
      <c r="B1520" s="1">
        <v>141044</v>
      </c>
      <c r="C1520" s="1">
        <v>146556</v>
      </c>
      <c r="D1520" s="1">
        <v>195991</v>
      </c>
      <c r="E1520" s="1">
        <v>288684</v>
      </c>
      <c r="F1520" s="1">
        <v>333520</v>
      </c>
      <c r="G1520" s="1">
        <v>531374</v>
      </c>
      <c r="H1520" s="1">
        <v>284827</v>
      </c>
      <c r="I1520" s="1">
        <v>408278</v>
      </c>
      <c r="J1520" s="1">
        <v>780230</v>
      </c>
    </row>
    <row r="1521" spans="1:10" x14ac:dyDescent="0.25">
      <c r="A1521" s="1">
        <v>1550</v>
      </c>
      <c r="B1521" s="1">
        <v>140780</v>
      </c>
      <c r="C1521" s="1">
        <v>145411</v>
      </c>
      <c r="D1521" s="1">
        <v>195282</v>
      </c>
      <c r="E1521" s="1">
        <v>288301</v>
      </c>
      <c r="F1521" s="1">
        <v>338728</v>
      </c>
      <c r="G1521" s="1">
        <v>494182</v>
      </c>
      <c r="H1521" s="1">
        <v>273010</v>
      </c>
      <c r="I1521" s="1">
        <v>409995</v>
      </c>
      <c r="J1521" s="1">
        <v>737468</v>
      </c>
    </row>
    <row r="1522" spans="1:10" x14ac:dyDescent="0.25">
      <c r="A1522" s="1">
        <v>1551</v>
      </c>
      <c r="B1522" s="1">
        <v>138840</v>
      </c>
      <c r="C1522" s="1">
        <v>146018</v>
      </c>
      <c r="D1522" s="1">
        <v>196761</v>
      </c>
      <c r="E1522" s="1">
        <v>290667</v>
      </c>
      <c r="F1522" s="1">
        <v>333038</v>
      </c>
      <c r="G1522" s="1">
        <v>467910</v>
      </c>
      <c r="H1522" s="1">
        <v>299328</v>
      </c>
      <c r="I1522" s="1">
        <v>412749</v>
      </c>
      <c r="J1522" s="1">
        <v>725683</v>
      </c>
    </row>
    <row r="1523" spans="1:10" x14ac:dyDescent="0.25">
      <c r="A1523" s="1">
        <v>1552</v>
      </c>
      <c r="B1523" s="1">
        <v>137415</v>
      </c>
      <c r="C1523" s="1">
        <v>146036</v>
      </c>
      <c r="D1523" s="1">
        <v>196972</v>
      </c>
      <c r="E1523" s="1">
        <v>289835</v>
      </c>
      <c r="F1523" s="1">
        <v>338936</v>
      </c>
      <c r="G1523" s="1">
        <v>460869</v>
      </c>
      <c r="H1523" s="1">
        <v>322712</v>
      </c>
      <c r="I1523" s="1">
        <v>405050</v>
      </c>
      <c r="J1523" s="1">
        <v>680701</v>
      </c>
    </row>
    <row r="1524" spans="1:10" x14ac:dyDescent="0.25">
      <c r="A1524" s="1">
        <v>1553</v>
      </c>
      <c r="B1524" s="1">
        <v>137697</v>
      </c>
      <c r="C1524" s="1">
        <v>144451</v>
      </c>
      <c r="D1524" s="1">
        <v>197306</v>
      </c>
      <c r="E1524" s="1">
        <v>294730</v>
      </c>
      <c r="F1524" s="1">
        <v>334121</v>
      </c>
      <c r="G1524" s="1">
        <v>461210</v>
      </c>
      <c r="H1524" s="1">
        <v>323429</v>
      </c>
      <c r="I1524" s="1">
        <v>407180</v>
      </c>
      <c r="J1524" s="1">
        <v>685663</v>
      </c>
    </row>
    <row r="1525" spans="1:10" x14ac:dyDescent="0.25">
      <c r="A1525" s="1">
        <v>1554</v>
      </c>
      <c r="B1525" s="1">
        <v>140050</v>
      </c>
      <c r="C1525" s="1">
        <v>144547</v>
      </c>
      <c r="D1525" s="1">
        <v>196577</v>
      </c>
      <c r="E1525" s="1">
        <v>296709</v>
      </c>
      <c r="F1525" s="1">
        <v>336063</v>
      </c>
      <c r="G1525" s="1">
        <v>433967</v>
      </c>
      <c r="H1525" s="1">
        <v>270555</v>
      </c>
      <c r="I1525" s="1">
        <v>410774</v>
      </c>
      <c r="J1525" s="1">
        <v>669884</v>
      </c>
    </row>
    <row r="1526" spans="1:10" x14ac:dyDescent="0.25">
      <c r="A1526" s="1">
        <v>1555</v>
      </c>
      <c r="B1526" s="1">
        <v>140267</v>
      </c>
      <c r="C1526" s="1">
        <v>144828</v>
      </c>
      <c r="D1526" s="1">
        <v>197523</v>
      </c>
      <c r="E1526" s="1">
        <v>295778</v>
      </c>
      <c r="F1526" s="1">
        <v>331412</v>
      </c>
      <c r="G1526" s="1">
        <v>489837</v>
      </c>
      <c r="H1526" s="1">
        <v>290370</v>
      </c>
      <c r="I1526" s="1">
        <v>407502</v>
      </c>
      <c r="J1526" s="1">
        <v>648152</v>
      </c>
    </row>
    <row r="1527" spans="1:10" x14ac:dyDescent="0.25">
      <c r="A1527" s="1">
        <v>1556</v>
      </c>
      <c r="B1527" s="1">
        <v>140438</v>
      </c>
      <c r="C1527" s="1">
        <v>144011</v>
      </c>
      <c r="D1527" s="1">
        <v>197340</v>
      </c>
      <c r="E1527" s="1">
        <v>296122</v>
      </c>
      <c r="F1527" s="1">
        <v>333523</v>
      </c>
      <c r="G1527" s="1">
        <v>468657</v>
      </c>
      <c r="H1527" s="1">
        <v>276069</v>
      </c>
      <c r="I1527" s="1">
        <v>405863</v>
      </c>
      <c r="J1527" s="1">
        <v>676027</v>
      </c>
    </row>
    <row r="1528" spans="1:10" x14ac:dyDescent="0.25">
      <c r="A1528" s="1">
        <v>1557</v>
      </c>
      <c r="B1528" s="1">
        <v>141276</v>
      </c>
      <c r="C1528" s="1">
        <v>142960</v>
      </c>
      <c r="D1528" s="1">
        <v>197436</v>
      </c>
      <c r="E1528" s="1">
        <v>295940</v>
      </c>
      <c r="F1528" s="1">
        <v>335968</v>
      </c>
      <c r="G1528" s="1">
        <v>460354</v>
      </c>
      <c r="H1528" s="1">
        <v>262095</v>
      </c>
      <c r="I1528" s="1">
        <v>410659</v>
      </c>
      <c r="J1528" s="1">
        <v>667907</v>
      </c>
    </row>
    <row r="1529" spans="1:10" x14ac:dyDescent="0.25">
      <c r="A1529" s="1">
        <v>1558</v>
      </c>
      <c r="B1529" s="1">
        <v>138667</v>
      </c>
      <c r="C1529" s="1">
        <v>143823</v>
      </c>
      <c r="D1529" s="1">
        <v>196946</v>
      </c>
      <c r="E1529" s="1">
        <v>296268</v>
      </c>
      <c r="F1529" s="1">
        <v>333027</v>
      </c>
      <c r="G1529" s="1">
        <v>479694</v>
      </c>
      <c r="H1529" s="1">
        <v>273900</v>
      </c>
      <c r="I1529" s="1">
        <v>407443</v>
      </c>
      <c r="J1529" s="1">
        <v>767007</v>
      </c>
    </row>
    <row r="1530" spans="1:10" x14ac:dyDescent="0.25">
      <c r="A1530" s="1">
        <v>1559</v>
      </c>
      <c r="B1530" s="1">
        <v>141537</v>
      </c>
      <c r="C1530" s="1">
        <v>143271</v>
      </c>
      <c r="D1530" s="1">
        <v>197793</v>
      </c>
      <c r="E1530" s="1">
        <v>298823</v>
      </c>
      <c r="F1530" s="1">
        <v>787003</v>
      </c>
      <c r="G1530" s="1">
        <v>437141</v>
      </c>
      <c r="H1530" s="1">
        <v>262721</v>
      </c>
      <c r="I1530" s="1">
        <v>411318</v>
      </c>
      <c r="J1530" s="1">
        <v>786193</v>
      </c>
    </row>
    <row r="1531" spans="1:10" x14ac:dyDescent="0.25">
      <c r="A1531" s="1">
        <v>1560</v>
      </c>
      <c r="B1531" s="1">
        <v>140938</v>
      </c>
      <c r="C1531" s="1">
        <v>143599</v>
      </c>
      <c r="D1531" s="1">
        <v>193682</v>
      </c>
      <c r="E1531" s="1">
        <v>298458</v>
      </c>
      <c r="F1531" s="1">
        <v>853139</v>
      </c>
      <c r="G1531" s="1">
        <v>460754</v>
      </c>
      <c r="H1531" s="1">
        <v>270619</v>
      </c>
      <c r="I1531" s="1">
        <v>412703</v>
      </c>
      <c r="J1531" s="1">
        <v>697297</v>
      </c>
    </row>
    <row r="1532" spans="1:10" x14ac:dyDescent="0.25">
      <c r="A1532" s="1">
        <v>1561</v>
      </c>
      <c r="B1532" s="1">
        <v>141378</v>
      </c>
      <c r="C1532" s="1">
        <v>143454</v>
      </c>
      <c r="D1532" s="1">
        <v>197379</v>
      </c>
      <c r="E1532" s="1">
        <v>298903</v>
      </c>
      <c r="F1532" s="1">
        <v>857315</v>
      </c>
      <c r="G1532" s="1">
        <v>456914</v>
      </c>
      <c r="H1532" s="1">
        <v>280436</v>
      </c>
      <c r="I1532" s="1">
        <v>412642</v>
      </c>
      <c r="J1532" s="1">
        <v>537369</v>
      </c>
    </row>
    <row r="1533" spans="1:10" x14ac:dyDescent="0.25">
      <c r="A1533" s="1">
        <v>1562</v>
      </c>
      <c r="B1533" s="1">
        <v>140791</v>
      </c>
      <c r="C1533" s="1">
        <v>142859</v>
      </c>
      <c r="D1533" s="1">
        <v>197617</v>
      </c>
      <c r="E1533" s="1">
        <v>298730</v>
      </c>
      <c r="F1533" s="1">
        <v>852271</v>
      </c>
      <c r="G1533" s="1">
        <v>419187</v>
      </c>
      <c r="H1533" s="1">
        <v>267621</v>
      </c>
      <c r="I1533" s="1">
        <v>408508</v>
      </c>
      <c r="J1533" s="1">
        <v>495197</v>
      </c>
    </row>
    <row r="1534" spans="1:10" x14ac:dyDescent="0.25">
      <c r="A1534" s="1">
        <v>1563</v>
      </c>
      <c r="B1534" s="1">
        <v>141495</v>
      </c>
      <c r="C1534" s="1">
        <v>143289</v>
      </c>
      <c r="D1534" s="1">
        <v>198770</v>
      </c>
      <c r="E1534" s="1">
        <v>299843</v>
      </c>
      <c r="F1534" s="1">
        <v>885508</v>
      </c>
      <c r="G1534" s="1">
        <v>435579</v>
      </c>
      <c r="H1534" s="1">
        <v>324557</v>
      </c>
      <c r="I1534" s="1">
        <v>409765</v>
      </c>
      <c r="J1534" s="1">
        <v>522655</v>
      </c>
    </row>
    <row r="1535" spans="1:10" x14ac:dyDescent="0.25">
      <c r="A1535" s="1">
        <v>1564</v>
      </c>
      <c r="B1535" s="1">
        <v>140644</v>
      </c>
      <c r="C1535" s="1">
        <v>142754</v>
      </c>
      <c r="D1535" s="1">
        <v>200144</v>
      </c>
      <c r="E1535" s="1">
        <v>299177</v>
      </c>
      <c r="F1535" s="1">
        <v>879129</v>
      </c>
      <c r="G1535" s="1">
        <v>434937</v>
      </c>
      <c r="H1535" s="1">
        <v>298569</v>
      </c>
      <c r="I1535" s="1">
        <v>409213</v>
      </c>
      <c r="J1535" s="1">
        <v>538508</v>
      </c>
    </row>
    <row r="1536" spans="1:10" x14ac:dyDescent="0.25">
      <c r="A1536" s="1">
        <v>1565</v>
      </c>
      <c r="B1536" s="1">
        <v>141004</v>
      </c>
      <c r="C1536" s="1">
        <v>142695</v>
      </c>
      <c r="D1536" s="1">
        <v>199896</v>
      </c>
      <c r="E1536" s="1">
        <v>300033</v>
      </c>
      <c r="F1536" s="1">
        <v>906800</v>
      </c>
      <c r="G1536" s="1">
        <v>430095</v>
      </c>
      <c r="H1536" s="1">
        <v>283448</v>
      </c>
      <c r="I1536" s="1">
        <v>412560</v>
      </c>
      <c r="J1536" s="1">
        <v>460935</v>
      </c>
    </row>
    <row r="1537" spans="1:10" x14ac:dyDescent="0.25">
      <c r="A1537" s="1">
        <v>1566</v>
      </c>
      <c r="B1537" s="1">
        <v>138253</v>
      </c>
      <c r="C1537" s="1">
        <v>142848</v>
      </c>
      <c r="D1537" s="1">
        <v>199307</v>
      </c>
      <c r="E1537" s="1">
        <v>299779</v>
      </c>
      <c r="F1537" s="1">
        <v>892247</v>
      </c>
      <c r="G1537" s="1">
        <v>442752</v>
      </c>
      <c r="H1537" s="1">
        <v>288026</v>
      </c>
      <c r="I1537" s="1">
        <v>414113</v>
      </c>
      <c r="J1537" s="1">
        <v>443218</v>
      </c>
    </row>
    <row r="1538" spans="1:10" x14ac:dyDescent="0.25">
      <c r="A1538" s="1">
        <v>1567</v>
      </c>
      <c r="B1538" s="1">
        <v>139431</v>
      </c>
      <c r="C1538" s="1">
        <v>141931</v>
      </c>
      <c r="D1538" s="1">
        <v>199389</v>
      </c>
      <c r="E1538" s="1">
        <v>301759</v>
      </c>
      <c r="F1538" s="1">
        <v>975725</v>
      </c>
      <c r="G1538" s="1">
        <v>455863</v>
      </c>
      <c r="H1538" s="1">
        <v>264867</v>
      </c>
      <c r="I1538" s="1">
        <v>418271</v>
      </c>
      <c r="J1538" s="1">
        <v>456800</v>
      </c>
    </row>
    <row r="1539" spans="1:10" x14ac:dyDescent="0.25">
      <c r="A1539" s="1">
        <v>1568</v>
      </c>
      <c r="B1539" s="1">
        <v>138874</v>
      </c>
      <c r="C1539" s="1">
        <v>142248</v>
      </c>
      <c r="D1539" s="1">
        <v>199423</v>
      </c>
      <c r="E1539" s="1">
        <v>301546</v>
      </c>
      <c r="F1539" s="1">
        <v>988236</v>
      </c>
      <c r="G1539" s="1">
        <v>428788</v>
      </c>
      <c r="H1539" s="1">
        <v>275637</v>
      </c>
      <c r="I1539" s="1">
        <v>412227</v>
      </c>
      <c r="J1539" s="1">
        <v>478761</v>
      </c>
    </row>
    <row r="1540" spans="1:10" x14ac:dyDescent="0.25">
      <c r="A1540" s="1">
        <v>1569</v>
      </c>
      <c r="B1540" s="1">
        <v>140456</v>
      </c>
      <c r="C1540" s="1">
        <v>142657</v>
      </c>
      <c r="D1540" s="1">
        <v>199741</v>
      </c>
      <c r="E1540" s="1">
        <v>301496</v>
      </c>
      <c r="F1540" s="1">
        <v>991238</v>
      </c>
      <c r="G1540" s="1">
        <v>437965</v>
      </c>
      <c r="H1540" s="1">
        <v>303262</v>
      </c>
      <c r="I1540" s="1">
        <v>417031</v>
      </c>
      <c r="J1540" s="1">
        <v>497817</v>
      </c>
    </row>
    <row r="1541" spans="1:10" x14ac:dyDescent="0.25">
      <c r="A1541" s="1">
        <v>1570</v>
      </c>
      <c r="B1541" s="1">
        <v>140511</v>
      </c>
      <c r="C1541" s="1">
        <v>143264</v>
      </c>
      <c r="D1541" s="1">
        <v>199211</v>
      </c>
      <c r="E1541" s="1">
        <v>301302</v>
      </c>
      <c r="F1541" s="1">
        <v>994197</v>
      </c>
      <c r="G1541" s="1">
        <v>438571</v>
      </c>
      <c r="H1541" s="1">
        <v>266438</v>
      </c>
      <c r="I1541" s="1">
        <v>415133</v>
      </c>
      <c r="J1541" s="1">
        <v>567932</v>
      </c>
    </row>
    <row r="1542" spans="1:10" x14ac:dyDescent="0.25">
      <c r="A1542" s="1">
        <v>1571</v>
      </c>
      <c r="B1542" s="1">
        <v>140369</v>
      </c>
      <c r="C1542" s="1">
        <v>143028</v>
      </c>
      <c r="D1542" s="1">
        <v>198077</v>
      </c>
      <c r="E1542" s="1">
        <v>302134</v>
      </c>
      <c r="F1542" s="1">
        <v>997226</v>
      </c>
      <c r="G1542" s="1">
        <v>442035</v>
      </c>
      <c r="H1542" s="1">
        <v>322956</v>
      </c>
      <c r="I1542" s="1">
        <v>417541</v>
      </c>
      <c r="J1542" s="1">
        <v>496384</v>
      </c>
    </row>
    <row r="1543" spans="1:10" x14ac:dyDescent="0.25">
      <c r="A1543" s="1">
        <v>1572</v>
      </c>
      <c r="B1543" s="1">
        <v>140698</v>
      </c>
      <c r="C1543" s="1">
        <v>143013</v>
      </c>
      <c r="D1543" s="1">
        <v>198387</v>
      </c>
      <c r="E1543" s="1">
        <v>301797</v>
      </c>
      <c r="F1543" s="1">
        <v>999392</v>
      </c>
      <c r="G1543" s="1">
        <v>433205</v>
      </c>
      <c r="H1543" s="1">
        <v>314243</v>
      </c>
      <c r="I1543" s="1">
        <v>413033</v>
      </c>
      <c r="J1543" s="1">
        <v>536152</v>
      </c>
    </row>
    <row r="1544" spans="1:10" x14ac:dyDescent="0.25">
      <c r="A1544" s="1">
        <v>1573</v>
      </c>
      <c r="B1544" s="1">
        <v>141293</v>
      </c>
      <c r="C1544" s="1">
        <v>141956</v>
      </c>
      <c r="D1544" s="1">
        <v>200207</v>
      </c>
      <c r="E1544" s="1">
        <v>303182</v>
      </c>
      <c r="F1544" s="1">
        <v>992758</v>
      </c>
      <c r="G1544" s="1">
        <v>467408</v>
      </c>
      <c r="H1544" s="1">
        <v>274669</v>
      </c>
      <c r="I1544" s="1">
        <v>416301</v>
      </c>
      <c r="J1544" s="1">
        <v>502269</v>
      </c>
    </row>
    <row r="1545" spans="1:10" x14ac:dyDescent="0.25">
      <c r="A1545" s="1">
        <v>1574</v>
      </c>
      <c r="B1545" s="1">
        <v>141055</v>
      </c>
      <c r="C1545" s="1">
        <v>141602</v>
      </c>
      <c r="D1545" s="1">
        <v>200578</v>
      </c>
      <c r="E1545" s="1">
        <v>302869</v>
      </c>
      <c r="F1545" s="1">
        <v>984584</v>
      </c>
      <c r="G1545" s="1">
        <v>449535</v>
      </c>
      <c r="H1545" s="1">
        <v>278818</v>
      </c>
      <c r="I1545" s="1">
        <v>416013</v>
      </c>
      <c r="J1545" s="1">
        <v>489903</v>
      </c>
    </row>
    <row r="1546" spans="1:10" x14ac:dyDescent="0.25">
      <c r="A1546" s="1">
        <v>1575</v>
      </c>
      <c r="B1546" s="1">
        <v>141385</v>
      </c>
      <c r="C1546" s="1">
        <v>142030</v>
      </c>
      <c r="D1546" s="1">
        <v>198958</v>
      </c>
      <c r="E1546" s="1">
        <v>303465</v>
      </c>
      <c r="F1546" s="1">
        <v>856278</v>
      </c>
      <c r="G1546" s="1">
        <v>415929</v>
      </c>
      <c r="H1546" s="1">
        <v>276729</v>
      </c>
      <c r="I1546" s="1">
        <v>414488</v>
      </c>
      <c r="J1546" s="1">
        <v>498317</v>
      </c>
    </row>
    <row r="1547" spans="1:10" x14ac:dyDescent="0.25">
      <c r="A1547" s="1">
        <v>1576</v>
      </c>
      <c r="B1547" s="1">
        <v>140129</v>
      </c>
      <c r="C1547" s="1">
        <v>142729</v>
      </c>
      <c r="D1547" s="1">
        <v>199032</v>
      </c>
      <c r="E1547" s="1">
        <v>302969</v>
      </c>
      <c r="F1547" s="1">
        <v>760203</v>
      </c>
      <c r="G1547" s="1">
        <v>424744</v>
      </c>
      <c r="H1547" s="1">
        <v>269611</v>
      </c>
      <c r="I1547" s="1">
        <v>418546</v>
      </c>
      <c r="J1547" s="1">
        <v>531005</v>
      </c>
    </row>
    <row r="1548" spans="1:10" x14ac:dyDescent="0.25">
      <c r="A1548" s="1">
        <v>1577</v>
      </c>
      <c r="B1548" s="1">
        <v>140910</v>
      </c>
      <c r="C1548" s="1">
        <v>142313</v>
      </c>
      <c r="D1548" s="1">
        <v>198511</v>
      </c>
      <c r="E1548" s="1">
        <v>304102</v>
      </c>
      <c r="F1548" s="1">
        <v>659275</v>
      </c>
      <c r="G1548" s="1">
        <v>441253</v>
      </c>
      <c r="H1548" s="1">
        <v>250654</v>
      </c>
      <c r="I1548" s="1">
        <v>419576</v>
      </c>
      <c r="J1548" s="1">
        <v>581337</v>
      </c>
    </row>
    <row r="1549" spans="1:10" x14ac:dyDescent="0.25">
      <c r="A1549" s="1">
        <v>1578</v>
      </c>
      <c r="B1549" s="1">
        <v>140584</v>
      </c>
      <c r="C1549" s="1">
        <v>142337</v>
      </c>
      <c r="D1549" s="1">
        <v>199549</v>
      </c>
      <c r="E1549" s="1">
        <v>303913</v>
      </c>
      <c r="F1549" s="1">
        <v>652087</v>
      </c>
      <c r="G1549" s="1">
        <v>415993</v>
      </c>
      <c r="H1549" s="1">
        <v>232859</v>
      </c>
      <c r="I1549" s="1">
        <v>421233</v>
      </c>
      <c r="J1549" s="1">
        <v>508779</v>
      </c>
    </row>
    <row r="1550" spans="1:10" x14ac:dyDescent="0.25">
      <c r="A1550" s="1">
        <v>1579</v>
      </c>
      <c r="B1550" s="1">
        <v>140498</v>
      </c>
      <c r="C1550" s="1">
        <v>138743</v>
      </c>
      <c r="D1550" s="1">
        <v>198034</v>
      </c>
      <c r="E1550" s="1">
        <v>304480</v>
      </c>
      <c r="F1550" s="1">
        <v>654843</v>
      </c>
      <c r="G1550" s="1">
        <v>477212</v>
      </c>
      <c r="H1550" s="1">
        <v>252964</v>
      </c>
      <c r="I1550" s="1">
        <v>420066</v>
      </c>
      <c r="J1550" s="1">
        <v>541429</v>
      </c>
    </row>
    <row r="1551" spans="1:10" x14ac:dyDescent="0.25">
      <c r="A1551" s="1">
        <v>1580</v>
      </c>
      <c r="B1551" s="1">
        <v>140828</v>
      </c>
      <c r="C1551" s="1">
        <v>142229</v>
      </c>
      <c r="D1551" s="1">
        <v>199607</v>
      </c>
      <c r="E1551" s="1">
        <v>304031</v>
      </c>
      <c r="F1551" s="1">
        <v>656752</v>
      </c>
      <c r="G1551" s="1">
        <v>419348</v>
      </c>
      <c r="H1551" s="1">
        <v>234091</v>
      </c>
      <c r="I1551" s="1">
        <v>416500</v>
      </c>
      <c r="J1551" s="1">
        <v>534300</v>
      </c>
    </row>
    <row r="1552" spans="1:10" x14ac:dyDescent="0.25">
      <c r="A1552" s="1">
        <v>1581</v>
      </c>
      <c r="B1552" s="1">
        <v>140805</v>
      </c>
      <c r="C1552" s="1">
        <v>142973</v>
      </c>
      <c r="D1552" s="1">
        <v>199419</v>
      </c>
      <c r="E1552" s="1">
        <v>300253</v>
      </c>
      <c r="F1552" s="1">
        <v>661169</v>
      </c>
      <c r="G1552" s="1">
        <v>506700</v>
      </c>
      <c r="H1552" s="1">
        <v>272923</v>
      </c>
      <c r="I1552" s="1">
        <v>418613</v>
      </c>
      <c r="J1552" s="1">
        <v>564466</v>
      </c>
    </row>
    <row r="1553" spans="1:10" x14ac:dyDescent="0.25">
      <c r="A1553" s="1">
        <v>1582</v>
      </c>
      <c r="B1553" s="1">
        <v>140039</v>
      </c>
      <c r="C1553" s="1">
        <v>142478</v>
      </c>
      <c r="D1553" s="1">
        <v>200102</v>
      </c>
      <c r="E1553" s="1">
        <v>303378</v>
      </c>
      <c r="F1553" s="1">
        <v>656762</v>
      </c>
      <c r="G1553" s="1">
        <v>447284</v>
      </c>
      <c r="H1553" s="1">
        <v>239986</v>
      </c>
      <c r="I1553" s="1">
        <v>426268</v>
      </c>
      <c r="J1553" s="1">
        <v>486315</v>
      </c>
    </row>
    <row r="1554" spans="1:10" x14ac:dyDescent="0.25">
      <c r="A1554" s="1">
        <v>1583</v>
      </c>
      <c r="B1554" s="1">
        <v>140970</v>
      </c>
      <c r="C1554" s="1">
        <v>141538</v>
      </c>
      <c r="D1554" s="1">
        <v>198600</v>
      </c>
      <c r="E1554" s="1">
        <v>298622</v>
      </c>
      <c r="F1554" s="1">
        <v>660758</v>
      </c>
      <c r="G1554" s="1">
        <v>438270</v>
      </c>
      <c r="H1554" s="1">
        <v>223527</v>
      </c>
      <c r="I1554" s="1">
        <v>414912</v>
      </c>
      <c r="J1554" s="1">
        <v>523857</v>
      </c>
    </row>
    <row r="1555" spans="1:10" x14ac:dyDescent="0.25">
      <c r="A1555" s="1">
        <v>1584</v>
      </c>
      <c r="B1555" s="1">
        <v>138689</v>
      </c>
      <c r="C1555" s="1">
        <v>140712</v>
      </c>
      <c r="D1555" s="1">
        <v>199668</v>
      </c>
      <c r="E1555" s="1">
        <v>286617</v>
      </c>
      <c r="F1555" s="1">
        <v>660502</v>
      </c>
      <c r="G1555" s="1">
        <v>470761</v>
      </c>
      <c r="H1555" s="1">
        <v>259830</v>
      </c>
      <c r="I1555" s="1">
        <v>422995</v>
      </c>
      <c r="J1555" s="1">
        <v>562773</v>
      </c>
    </row>
    <row r="1556" spans="1:10" x14ac:dyDescent="0.25">
      <c r="A1556" s="1">
        <v>1585</v>
      </c>
      <c r="B1556" s="1">
        <v>135634</v>
      </c>
      <c r="C1556" s="1">
        <v>140822</v>
      </c>
      <c r="D1556" s="1">
        <v>198732</v>
      </c>
      <c r="E1556" s="1">
        <v>246056</v>
      </c>
      <c r="F1556" s="1">
        <v>663201</v>
      </c>
      <c r="G1556" s="1">
        <v>431558</v>
      </c>
      <c r="H1556" s="1">
        <v>246760</v>
      </c>
      <c r="I1556" s="1">
        <v>423572</v>
      </c>
      <c r="J1556" s="1">
        <v>523215</v>
      </c>
    </row>
    <row r="1557" spans="1:10" x14ac:dyDescent="0.25">
      <c r="A1557" s="1">
        <v>1586</v>
      </c>
      <c r="B1557" s="1">
        <v>139713</v>
      </c>
      <c r="C1557" s="1">
        <v>142261</v>
      </c>
      <c r="D1557" s="1">
        <v>199065</v>
      </c>
      <c r="E1557" s="1">
        <v>244480</v>
      </c>
      <c r="F1557" s="1">
        <v>671506</v>
      </c>
      <c r="G1557" s="1">
        <v>430521</v>
      </c>
      <c r="H1557" s="1">
        <v>234211</v>
      </c>
      <c r="I1557" s="1">
        <v>426072</v>
      </c>
      <c r="J1557" s="1">
        <v>464927</v>
      </c>
    </row>
    <row r="1558" spans="1:10" x14ac:dyDescent="0.25">
      <c r="A1558" s="1">
        <v>1587</v>
      </c>
      <c r="B1558" s="1">
        <v>140347</v>
      </c>
      <c r="C1558" s="1">
        <v>142920</v>
      </c>
      <c r="D1558" s="1">
        <v>198285</v>
      </c>
      <c r="E1558" s="1">
        <v>242411</v>
      </c>
      <c r="F1558" s="1">
        <v>668830</v>
      </c>
      <c r="G1558" s="1">
        <v>425299</v>
      </c>
      <c r="H1558" s="1">
        <v>416905</v>
      </c>
      <c r="I1558" s="1">
        <v>425075</v>
      </c>
      <c r="J1558" s="1">
        <v>501524</v>
      </c>
    </row>
    <row r="1559" spans="1:10" x14ac:dyDescent="0.25">
      <c r="A1559" s="1">
        <v>1588</v>
      </c>
      <c r="B1559" s="1">
        <v>140780</v>
      </c>
      <c r="C1559" s="1">
        <v>142484</v>
      </c>
      <c r="D1559" s="1">
        <v>200618</v>
      </c>
      <c r="E1559" s="1">
        <v>244205</v>
      </c>
      <c r="F1559" s="1">
        <v>668445</v>
      </c>
      <c r="G1559" s="1">
        <v>434829</v>
      </c>
      <c r="H1559" s="1">
        <v>443580</v>
      </c>
      <c r="I1559" s="1">
        <v>424835</v>
      </c>
      <c r="J1559" s="1">
        <v>496948</v>
      </c>
    </row>
    <row r="1560" spans="1:10" x14ac:dyDescent="0.25">
      <c r="A1560" s="1">
        <v>1589</v>
      </c>
      <c r="B1560" s="1">
        <v>140156</v>
      </c>
      <c r="C1560" s="1">
        <v>138895</v>
      </c>
      <c r="D1560" s="1">
        <v>199935</v>
      </c>
      <c r="E1560" s="1">
        <v>242180</v>
      </c>
      <c r="F1560" s="1">
        <v>671445</v>
      </c>
      <c r="G1560" s="1">
        <v>434532</v>
      </c>
      <c r="H1560" s="1">
        <v>435186</v>
      </c>
      <c r="I1560" s="1">
        <v>426970</v>
      </c>
      <c r="J1560" s="1">
        <v>515610</v>
      </c>
    </row>
    <row r="1561" spans="1:10" x14ac:dyDescent="0.25">
      <c r="A1561" s="1">
        <v>1590</v>
      </c>
      <c r="B1561" s="1">
        <v>140050</v>
      </c>
      <c r="C1561" s="1">
        <v>138044</v>
      </c>
      <c r="D1561" s="1">
        <v>199902</v>
      </c>
      <c r="E1561" s="1">
        <v>244024</v>
      </c>
      <c r="F1561" s="1">
        <v>664506</v>
      </c>
      <c r="G1561" s="1">
        <v>440346</v>
      </c>
      <c r="H1561" s="1">
        <v>445584</v>
      </c>
      <c r="I1561" s="1">
        <v>426869</v>
      </c>
      <c r="J1561" s="1">
        <v>506596</v>
      </c>
    </row>
    <row r="1562" spans="1:10" x14ac:dyDescent="0.25">
      <c r="A1562" s="1">
        <v>1591</v>
      </c>
      <c r="B1562" s="1">
        <v>139021</v>
      </c>
      <c r="C1562" s="1">
        <v>138716</v>
      </c>
      <c r="D1562" s="1">
        <v>199976</v>
      </c>
      <c r="E1562" s="1">
        <v>241947</v>
      </c>
      <c r="F1562" s="1">
        <v>671014</v>
      </c>
      <c r="G1562" s="1">
        <v>433084</v>
      </c>
      <c r="H1562" s="1">
        <v>441009</v>
      </c>
      <c r="I1562" s="1">
        <v>433493</v>
      </c>
      <c r="J1562" s="1">
        <v>499950</v>
      </c>
    </row>
    <row r="1563" spans="1:10" x14ac:dyDescent="0.25">
      <c r="A1563" s="1">
        <v>1592</v>
      </c>
      <c r="B1563" s="1">
        <v>138569</v>
      </c>
      <c r="C1563" s="1">
        <v>142263</v>
      </c>
      <c r="D1563" s="1">
        <v>200580</v>
      </c>
      <c r="E1563" s="1">
        <v>243364</v>
      </c>
      <c r="F1563" s="1">
        <v>667129</v>
      </c>
      <c r="G1563" s="1">
        <v>414145</v>
      </c>
      <c r="H1563" s="1">
        <v>482671</v>
      </c>
      <c r="I1563" s="1">
        <v>403943</v>
      </c>
      <c r="J1563" s="1">
        <v>469121</v>
      </c>
    </row>
    <row r="1564" spans="1:10" x14ac:dyDescent="0.25">
      <c r="A1564" s="1">
        <v>1593</v>
      </c>
      <c r="B1564" s="1">
        <v>141234</v>
      </c>
      <c r="C1564" s="1">
        <v>142866</v>
      </c>
      <c r="D1564" s="1">
        <v>199916</v>
      </c>
      <c r="E1564" s="1">
        <v>242550</v>
      </c>
      <c r="F1564" s="1">
        <v>670563</v>
      </c>
      <c r="G1564" s="1">
        <v>411794</v>
      </c>
      <c r="H1564" s="1">
        <v>507530</v>
      </c>
      <c r="I1564" s="1">
        <v>370366</v>
      </c>
      <c r="J1564" s="1">
        <v>502376</v>
      </c>
    </row>
    <row r="1565" spans="1:10" x14ac:dyDescent="0.25">
      <c r="A1565" s="1">
        <v>1594</v>
      </c>
      <c r="B1565" s="1">
        <v>140027</v>
      </c>
      <c r="C1565" s="1">
        <v>141687</v>
      </c>
      <c r="D1565" s="1">
        <v>199803</v>
      </c>
      <c r="E1565" s="1">
        <v>241027</v>
      </c>
      <c r="F1565" s="1">
        <v>668288</v>
      </c>
      <c r="G1565" s="1">
        <v>389114</v>
      </c>
      <c r="H1565" s="1">
        <v>563008</v>
      </c>
      <c r="I1565" s="1">
        <v>336269</v>
      </c>
      <c r="J1565" s="1">
        <v>462190</v>
      </c>
    </row>
    <row r="1566" spans="1:10" x14ac:dyDescent="0.25">
      <c r="A1566" s="1">
        <v>1595</v>
      </c>
      <c r="B1566" s="1">
        <v>141004</v>
      </c>
      <c r="C1566" s="1">
        <v>143023</v>
      </c>
      <c r="D1566" s="1">
        <v>199487</v>
      </c>
      <c r="E1566" s="1">
        <v>500030</v>
      </c>
      <c r="F1566" s="1">
        <v>668907</v>
      </c>
      <c r="G1566" s="1">
        <v>432313</v>
      </c>
      <c r="H1566" s="1">
        <v>538506</v>
      </c>
      <c r="I1566" s="1">
        <v>337336</v>
      </c>
      <c r="J1566" s="1">
        <v>452833</v>
      </c>
    </row>
    <row r="1567" spans="1:10" x14ac:dyDescent="0.25">
      <c r="A1567" s="1">
        <v>1596</v>
      </c>
      <c r="B1567" s="1">
        <v>140361</v>
      </c>
      <c r="C1567" s="1">
        <v>142611</v>
      </c>
      <c r="D1567" s="1">
        <v>199687</v>
      </c>
      <c r="E1567" s="1">
        <v>623247</v>
      </c>
      <c r="F1567" s="1">
        <v>670699</v>
      </c>
      <c r="G1567" s="1">
        <v>374248</v>
      </c>
      <c r="H1567" s="1">
        <v>514150</v>
      </c>
      <c r="I1567" s="1">
        <v>333556</v>
      </c>
      <c r="J1567" s="1">
        <v>482810</v>
      </c>
    </row>
    <row r="1568" spans="1:10" x14ac:dyDescent="0.25">
      <c r="A1568" s="1">
        <v>1597</v>
      </c>
      <c r="B1568" s="1">
        <v>137112</v>
      </c>
      <c r="C1568" s="1">
        <v>142768</v>
      </c>
      <c r="D1568" s="1">
        <v>200824</v>
      </c>
      <c r="E1568" s="1">
        <v>630759</v>
      </c>
      <c r="F1568" s="1">
        <v>674858</v>
      </c>
      <c r="G1568" s="1">
        <v>397742</v>
      </c>
      <c r="H1568" s="1">
        <v>513508</v>
      </c>
      <c r="I1568" s="1">
        <v>335075</v>
      </c>
      <c r="J1568" s="1">
        <v>447243</v>
      </c>
    </row>
    <row r="1569" spans="1:10" x14ac:dyDescent="0.25">
      <c r="A1569" s="1">
        <v>1598</v>
      </c>
      <c r="B1569" s="1">
        <v>140784</v>
      </c>
      <c r="C1569" s="1">
        <v>142568</v>
      </c>
      <c r="D1569" s="1">
        <v>200282</v>
      </c>
      <c r="E1569" s="1">
        <v>638028</v>
      </c>
      <c r="F1569" s="1">
        <v>674950</v>
      </c>
      <c r="G1569" s="1">
        <v>402024</v>
      </c>
      <c r="H1569" s="1">
        <v>511565</v>
      </c>
      <c r="I1569" s="1">
        <v>336155</v>
      </c>
      <c r="J1569" s="1">
        <v>344209</v>
      </c>
    </row>
    <row r="1570" spans="1:10" x14ac:dyDescent="0.25">
      <c r="A1570" s="1">
        <v>1599</v>
      </c>
      <c r="B1570" s="1">
        <v>141176</v>
      </c>
      <c r="C1570" s="1">
        <v>142843</v>
      </c>
      <c r="D1570" s="1">
        <v>200605</v>
      </c>
      <c r="E1570" s="1">
        <v>640619</v>
      </c>
      <c r="F1570" s="1">
        <v>677479</v>
      </c>
      <c r="G1570" s="1">
        <v>381609</v>
      </c>
      <c r="H1570" s="1">
        <v>510711</v>
      </c>
      <c r="I1570" s="1">
        <v>330612</v>
      </c>
      <c r="J1570" s="1">
        <v>384289</v>
      </c>
    </row>
    <row r="1571" spans="1:10" x14ac:dyDescent="0.25">
      <c r="A1571" s="1">
        <v>1600</v>
      </c>
      <c r="B1571" s="1">
        <v>140213</v>
      </c>
      <c r="C1571" s="1">
        <v>143064</v>
      </c>
      <c r="D1571" s="1">
        <v>201324</v>
      </c>
      <c r="E1571" s="1">
        <v>623561</v>
      </c>
      <c r="F1571" s="1">
        <v>677863</v>
      </c>
      <c r="G1571" s="1">
        <v>400232</v>
      </c>
      <c r="H1571" s="1">
        <v>581776</v>
      </c>
      <c r="I1571" s="1">
        <v>333941</v>
      </c>
      <c r="J1571" s="1">
        <v>413704</v>
      </c>
    </row>
    <row r="1572" spans="1:10" x14ac:dyDescent="0.25">
      <c r="A1572" s="1">
        <v>1601</v>
      </c>
      <c r="B1572" s="1">
        <v>141006</v>
      </c>
      <c r="C1572" s="1">
        <v>143041</v>
      </c>
      <c r="D1572" s="1">
        <v>201288</v>
      </c>
      <c r="E1572" s="1">
        <v>620198</v>
      </c>
      <c r="F1572" s="1">
        <v>679517</v>
      </c>
      <c r="G1572" s="1">
        <v>373945</v>
      </c>
      <c r="H1572" s="1">
        <v>508712</v>
      </c>
      <c r="I1572" s="1">
        <v>337991</v>
      </c>
      <c r="J1572" s="1">
        <v>430585</v>
      </c>
    </row>
    <row r="1573" spans="1:10" x14ac:dyDescent="0.25">
      <c r="A1573" s="1">
        <v>1602</v>
      </c>
      <c r="B1573" s="1">
        <v>140780</v>
      </c>
      <c r="C1573" s="1">
        <v>143307</v>
      </c>
      <c r="D1573" s="1">
        <v>201729</v>
      </c>
      <c r="E1573" s="1">
        <v>624730</v>
      </c>
      <c r="F1573" s="1">
        <v>657141</v>
      </c>
      <c r="G1573" s="1">
        <v>368141</v>
      </c>
      <c r="H1573" s="1">
        <v>535690</v>
      </c>
      <c r="I1573" s="1">
        <v>332063</v>
      </c>
      <c r="J1573" s="1">
        <v>419828</v>
      </c>
    </row>
    <row r="1574" spans="1:10" x14ac:dyDescent="0.25">
      <c r="A1574" s="1">
        <v>1603</v>
      </c>
      <c r="B1574" s="1">
        <v>140744</v>
      </c>
      <c r="C1574" s="1">
        <v>143191</v>
      </c>
      <c r="D1574" s="1">
        <v>202098</v>
      </c>
      <c r="E1574" s="1">
        <v>615000</v>
      </c>
      <c r="F1574" s="1">
        <v>592368</v>
      </c>
      <c r="G1574" s="1">
        <v>379763</v>
      </c>
      <c r="H1574" s="1">
        <v>495394</v>
      </c>
      <c r="I1574" s="1">
        <v>339659</v>
      </c>
      <c r="J1574" s="1">
        <v>472003</v>
      </c>
    </row>
    <row r="1575" spans="1:10" x14ac:dyDescent="0.25">
      <c r="A1575" s="1">
        <v>1604</v>
      </c>
      <c r="B1575" s="1">
        <v>140089</v>
      </c>
      <c r="C1575" s="1">
        <v>142313</v>
      </c>
      <c r="D1575" s="1">
        <v>203053</v>
      </c>
      <c r="E1575" s="1">
        <v>622785</v>
      </c>
      <c r="F1575" s="1">
        <v>540487</v>
      </c>
      <c r="G1575" s="1">
        <v>392322</v>
      </c>
      <c r="H1575" s="1">
        <v>530938</v>
      </c>
      <c r="I1575" s="1">
        <v>530420</v>
      </c>
      <c r="J1575" s="1">
        <v>427853</v>
      </c>
    </row>
    <row r="1576" spans="1:10" x14ac:dyDescent="0.25">
      <c r="A1576" s="1">
        <v>1605</v>
      </c>
      <c r="B1576" s="1">
        <v>123609</v>
      </c>
      <c r="C1576" s="1">
        <v>143342</v>
      </c>
      <c r="D1576" s="1">
        <v>202900</v>
      </c>
      <c r="E1576" s="1">
        <v>655496</v>
      </c>
      <c r="F1576" s="1">
        <v>503858</v>
      </c>
      <c r="G1576" s="1">
        <v>378367</v>
      </c>
      <c r="H1576" s="1">
        <v>541684</v>
      </c>
      <c r="I1576" s="1">
        <v>780103</v>
      </c>
      <c r="J1576" s="1">
        <v>466158</v>
      </c>
    </row>
    <row r="1577" spans="1:10" x14ac:dyDescent="0.25">
      <c r="A1577" s="1">
        <v>1606</v>
      </c>
      <c r="B1577" s="1">
        <v>95876</v>
      </c>
      <c r="C1577" s="1">
        <v>142984</v>
      </c>
      <c r="D1577" s="1">
        <v>202367</v>
      </c>
      <c r="E1577" s="1">
        <v>655896</v>
      </c>
      <c r="F1577" s="1">
        <v>506296</v>
      </c>
      <c r="G1577" s="1">
        <v>383621</v>
      </c>
      <c r="H1577" s="1">
        <v>522808</v>
      </c>
      <c r="I1577" s="1">
        <v>812002</v>
      </c>
      <c r="J1577" s="1">
        <v>450113</v>
      </c>
    </row>
    <row r="1578" spans="1:10" x14ac:dyDescent="0.25">
      <c r="A1578" s="1">
        <v>1607</v>
      </c>
      <c r="B1578" s="1">
        <v>94576</v>
      </c>
      <c r="C1578" s="1">
        <v>143238</v>
      </c>
      <c r="D1578" s="1">
        <v>202935</v>
      </c>
      <c r="E1578" s="1">
        <v>656758</v>
      </c>
      <c r="F1578" s="1">
        <v>504029</v>
      </c>
      <c r="G1578" s="1">
        <v>396028</v>
      </c>
      <c r="H1578" s="1">
        <v>499315</v>
      </c>
      <c r="I1578" s="1">
        <v>776178</v>
      </c>
      <c r="J1578" s="1">
        <v>414591</v>
      </c>
    </row>
    <row r="1579" spans="1:10" x14ac:dyDescent="0.25">
      <c r="A1579" s="1">
        <v>1608</v>
      </c>
      <c r="B1579" s="1">
        <v>94596</v>
      </c>
      <c r="C1579" s="1">
        <v>143121</v>
      </c>
      <c r="D1579" s="1">
        <v>202874</v>
      </c>
      <c r="E1579" s="1">
        <v>653581</v>
      </c>
      <c r="F1579" s="1">
        <v>507380</v>
      </c>
      <c r="G1579" s="1">
        <v>398696</v>
      </c>
      <c r="H1579" s="1">
        <v>499464</v>
      </c>
      <c r="I1579" s="1">
        <v>821486</v>
      </c>
      <c r="J1579" s="1">
        <v>431297</v>
      </c>
    </row>
    <row r="1580" spans="1:10" x14ac:dyDescent="0.25">
      <c r="A1580" s="1">
        <v>1609</v>
      </c>
      <c r="B1580" s="1">
        <v>94210</v>
      </c>
      <c r="C1580" s="1">
        <v>143175</v>
      </c>
      <c r="D1580" s="1">
        <v>202395</v>
      </c>
      <c r="E1580" s="1">
        <v>656842</v>
      </c>
      <c r="F1580" s="1">
        <v>504602</v>
      </c>
      <c r="G1580" s="1">
        <v>367049</v>
      </c>
      <c r="H1580" s="1">
        <v>513834</v>
      </c>
      <c r="I1580" s="1">
        <v>823389</v>
      </c>
      <c r="J1580" s="1">
        <v>431811</v>
      </c>
    </row>
    <row r="1581" spans="1:10" x14ac:dyDescent="0.25">
      <c r="A1581" s="1">
        <v>1610</v>
      </c>
      <c r="B1581" s="1">
        <v>93593</v>
      </c>
      <c r="C1581" s="1">
        <v>141118</v>
      </c>
      <c r="D1581" s="1">
        <v>203565</v>
      </c>
      <c r="E1581" s="1">
        <v>656522</v>
      </c>
      <c r="F1581" s="1">
        <v>507974</v>
      </c>
      <c r="G1581" s="1">
        <v>363205</v>
      </c>
      <c r="H1581" s="1">
        <v>535354</v>
      </c>
      <c r="I1581" s="1">
        <v>839957</v>
      </c>
      <c r="J1581" s="1">
        <v>436870</v>
      </c>
    </row>
    <row r="1582" spans="1:10" x14ac:dyDescent="0.25">
      <c r="A1582" s="1">
        <v>1611</v>
      </c>
      <c r="B1582" s="1">
        <v>93440</v>
      </c>
      <c r="C1582" s="1">
        <v>143452</v>
      </c>
      <c r="D1582" s="1">
        <v>203320</v>
      </c>
      <c r="E1582" s="1">
        <v>656197</v>
      </c>
      <c r="F1582" s="1">
        <v>503591</v>
      </c>
      <c r="G1582" s="1">
        <v>379717</v>
      </c>
      <c r="H1582" s="1">
        <v>506188</v>
      </c>
      <c r="I1582" s="1">
        <v>810512</v>
      </c>
      <c r="J1582" s="1">
        <v>409923</v>
      </c>
    </row>
    <row r="1583" spans="1:10" x14ac:dyDescent="0.25">
      <c r="A1583" s="1">
        <v>1612</v>
      </c>
      <c r="B1583" s="1">
        <v>93107</v>
      </c>
      <c r="C1583" s="1">
        <v>142958</v>
      </c>
      <c r="D1583" s="1">
        <v>202896</v>
      </c>
      <c r="E1583" s="1">
        <v>653749</v>
      </c>
      <c r="F1583" s="1">
        <v>505511</v>
      </c>
      <c r="G1583" s="1">
        <v>360497</v>
      </c>
      <c r="H1583" s="1">
        <v>507162</v>
      </c>
      <c r="I1583" s="1">
        <v>898541</v>
      </c>
      <c r="J1583" s="1">
        <v>429323</v>
      </c>
    </row>
    <row r="1584" spans="1:10" x14ac:dyDescent="0.25">
      <c r="A1584" s="1">
        <v>1613</v>
      </c>
      <c r="B1584" s="1">
        <v>93128</v>
      </c>
      <c r="C1584" s="1">
        <v>142486</v>
      </c>
      <c r="D1584" s="1">
        <v>202669</v>
      </c>
      <c r="E1584" s="1">
        <v>655301</v>
      </c>
      <c r="F1584" s="1">
        <v>503435</v>
      </c>
      <c r="G1584" s="1">
        <v>386009</v>
      </c>
      <c r="H1584" s="1">
        <v>521631</v>
      </c>
      <c r="I1584" s="1">
        <v>945386</v>
      </c>
      <c r="J1584" s="1">
        <v>465628</v>
      </c>
    </row>
    <row r="1585" spans="1:10" x14ac:dyDescent="0.25">
      <c r="A1585" s="1">
        <v>1614</v>
      </c>
      <c r="B1585" s="1">
        <v>93298</v>
      </c>
      <c r="C1585" s="1">
        <v>142421</v>
      </c>
      <c r="D1585" s="1">
        <v>204387</v>
      </c>
      <c r="E1585" s="1">
        <v>639101</v>
      </c>
      <c r="F1585" s="1">
        <v>504571</v>
      </c>
      <c r="G1585" s="1">
        <v>362867</v>
      </c>
      <c r="H1585" s="1">
        <v>530032</v>
      </c>
      <c r="I1585" s="1">
        <v>951033</v>
      </c>
      <c r="J1585" s="1">
        <v>451635</v>
      </c>
    </row>
    <row r="1586" spans="1:10" x14ac:dyDescent="0.25">
      <c r="A1586" s="1">
        <v>1615</v>
      </c>
      <c r="B1586" s="1">
        <v>92802</v>
      </c>
      <c r="C1586" s="1">
        <v>143585</v>
      </c>
      <c r="D1586" s="1">
        <v>204548</v>
      </c>
      <c r="E1586" s="1">
        <v>647754</v>
      </c>
      <c r="F1586" s="1">
        <v>505810</v>
      </c>
      <c r="G1586" s="1">
        <v>368248</v>
      </c>
      <c r="H1586" s="1">
        <v>550730</v>
      </c>
      <c r="I1586" s="1">
        <v>941115</v>
      </c>
      <c r="J1586" s="1">
        <v>440739</v>
      </c>
    </row>
    <row r="1587" spans="1:10" x14ac:dyDescent="0.25">
      <c r="A1587" s="1">
        <v>1616</v>
      </c>
      <c r="B1587" s="1">
        <v>92202</v>
      </c>
      <c r="C1587" s="1">
        <v>143279</v>
      </c>
      <c r="D1587" s="1">
        <v>205063</v>
      </c>
      <c r="E1587" s="1">
        <v>649734</v>
      </c>
      <c r="F1587" s="1">
        <v>509003</v>
      </c>
      <c r="G1587" s="1">
        <v>379126</v>
      </c>
      <c r="H1587" s="1">
        <v>520322</v>
      </c>
      <c r="I1587" s="1">
        <v>937298</v>
      </c>
      <c r="J1587" s="1">
        <v>400157</v>
      </c>
    </row>
    <row r="1588" spans="1:10" x14ac:dyDescent="0.25">
      <c r="A1588" s="1">
        <v>1617</v>
      </c>
      <c r="B1588" s="1">
        <v>92719</v>
      </c>
      <c r="C1588" s="1">
        <v>142744</v>
      </c>
      <c r="D1588" s="1">
        <v>204167</v>
      </c>
      <c r="E1588" s="1">
        <v>662874</v>
      </c>
      <c r="F1588" s="1">
        <v>508762</v>
      </c>
      <c r="G1588" s="1">
        <v>364468</v>
      </c>
      <c r="H1588" s="1">
        <v>509989</v>
      </c>
      <c r="I1588" s="1">
        <v>938178</v>
      </c>
      <c r="J1588" s="1">
        <v>432514</v>
      </c>
    </row>
    <row r="1589" spans="1:10" x14ac:dyDescent="0.25">
      <c r="A1589" s="1">
        <v>1618</v>
      </c>
      <c r="B1589" s="1">
        <v>92574</v>
      </c>
      <c r="C1589" s="1">
        <v>143101</v>
      </c>
      <c r="D1589" s="1">
        <v>203884</v>
      </c>
      <c r="E1589" s="1">
        <v>661268</v>
      </c>
      <c r="F1589" s="1">
        <v>511583</v>
      </c>
      <c r="G1589" s="1">
        <v>361000</v>
      </c>
      <c r="H1589" s="1">
        <v>518659</v>
      </c>
      <c r="I1589" s="1">
        <v>930264</v>
      </c>
      <c r="J1589" s="1">
        <v>445945</v>
      </c>
    </row>
    <row r="1590" spans="1:10" x14ac:dyDescent="0.25">
      <c r="A1590" s="1">
        <v>1619</v>
      </c>
      <c r="B1590" s="1">
        <v>92052</v>
      </c>
      <c r="C1590" s="1">
        <v>143998</v>
      </c>
      <c r="D1590" s="1">
        <v>204357</v>
      </c>
      <c r="E1590" s="1">
        <v>686279</v>
      </c>
      <c r="F1590" s="1">
        <v>510050</v>
      </c>
      <c r="G1590" s="1">
        <v>371762</v>
      </c>
      <c r="H1590" s="1">
        <v>453334</v>
      </c>
      <c r="I1590" s="1">
        <v>895901</v>
      </c>
      <c r="J1590" s="1">
        <v>390211</v>
      </c>
    </row>
    <row r="1591" spans="1:10" x14ac:dyDescent="0.25">
      <c r="A1591" s="1">
        <v>1620</v>
      </c>
      <c r="B1591" s="1">
        <v>92006</v>
      </c>
      <c r="C1591" s="1">
        <v>143368</v>
      </c>
      <c r="D1591" s="1">
        <v>203824</v>
      </c>
      <c r="E1591" s="1">
        <v>610060</v>
      </c>
      <c r="F1591" s="1">
        <v>511163</v>
      </c>
      <c r="G1591" s="1">
        <v>388086</v>
      </c>
      <c r="H1591" s="1">
        <v>455119</v>
      </c>
      <c r="I1591" s="1">
        <v>931213</v>
      </c>
      <c r="J1591" s="1">
        <v>440936</v>
      </c>
    </row>
    <row r="1592" spans="1:10" x14ac:dyDescent="0.25">
      <c r="A1592" s="1">
        <v>1621</v>
      </c>
      <c r="B1592" s="1">
        <v>91671</v>
      </c>
      <c r="C1592" s="1">
        <v>143231</v>
      </c>
      <c r="D1592" s="1">
        <v>205399</v>
      </c>
      <c r="E1592" s="1">
        <v>515283</v>
      </c>
      <c r="F1592" s="1">
        <v>511090</v>
      </c>
      <c r="G1592" s="1">
        <v>379717</v>
      </c>
      <c r="H1592" s="1">
        <v>461951</v>
      </c>
      <c r="I1592" s="1">
        <v>843258</v>
      </c>
      <c r="J1592" s="1">
        <v>371667</v>
      </c>
    </row>
    <row r="1593" spans="1:10" x14ac:dyDescent="0.25">
      <c r="A1593" s="1">
        <v>1622</v>
      </c>
      <c r="B1593" s="1">
        <v>91716</v>
      </c>
      <c r="C1593" s="1">
        <v>142704</v>
      </c>
      <c r="D1593" s="1">
        <v>206856</v>
      </c>
      <c r="E1593" s="1">
        <v>459852</v>
      </c>
      <c r="F1593" s="1">
        <v>511442</v>
      </c>
      <c r="G1593" s="1">
        <v>369204</v>
      </c>
      <c r="H1593" s="1">
        <v>387411</v>
      </c>
      <c r="I1593" s="1">
        <v>788934</v>
      </c>
      <c r="J1593" s="1">
        <v>412192</v>
      </c>
    </row>
    <row r="1594" spans="1:10" x14ac:dyDescent="0.25">
      <c r="A1594" s="1">
        <v>1623</v>
      </c>
      <c r="B1594" s="1">
        <v>91239</v>
      </c>
      <c r="C1594" s="1">
        <v>143580</v>
      </c>
      <c r="D1594" s="1">
        <v>207669</v>
      </c>
      <c r="E1594" s="1">
        <v>459353</v>
      </c>
      <c r="F1594" s="1">
        <v>514062</v>
      </c>
      <c r="G1594" s="1">
        <v>365824</v>
      </c>
      <c r="H1594" s="1">
        <v>371913</v>
      </c>
      <c r="I1594" s="1">
        <v>653696</v>
      </c>
      <c r="J1594" s="1">
        <v>400564</v>
      </c>
    </row>
    <row r="1595" spans="1:10" x14ac:dyDescent="0.25">
      <c r="A1595" s="1">
        <v>1624</v>
      </c>
      <c r="B1595" s="1">
        <v>91112</v>
      </c>
      <c r="C1595" s="1">
        <v>143142</v>
      </c>
      <c r="D1595" s="1">
        <v>207277</v>
      </c>
      <c r="E1595" s="1">
        <v>459702</v>
      </c>
      <c r="F1595" s="1">
        <v>513435</v>
      </c>
      <c r="G1595" s="1">
        <v>379891</v>
      </c>
      <c r="H1595" s="1">
        <v>379625</v>
      </c>
      <c r="I1595" s="1">
        <v>644509</v>
      </c>
      <c r="J1595" s="1">
        <v>415505</v>
      </c>
    </row>
    <row r="1596" spans="1:10" x14ac:dyDescent="0.25">
      <c r="A1596" s="1">
        <v>1625</v>
      </c>
      <c r="B1596" s="1">
        <v>91166</v>
      </c>
      <c r="C1596" s="1">
        <v>143882</v>
      </c>
      <c r="D1596" s="1">
        <v>206628</v>
      </c>
      <c r="E1596" s="1">
        <v>457892</v>
      </c>
      <c r="F1596" s="1">
        <v>513397</v>
      </c>
      <c r="G1596" s="1">
        <v>366400</v>
      </c>
      <c r="H1596" s="1">
        <v>366787</v>
      </c>
      <c r="I1596" s="1">
        <v>627839</v>
      </c>
      <c r="J1596" s="1">
        <v>369550</v>
      </c>
    </row>
    <row r="1597" spans="1:10" x14ac:dyDescent="0.25">
      <c r="A1597" s="1">
        <v>1626</v>
      </c>
      <c r="B1597" s="1">
        <v>91177</v>
      </c>
      <c r="C1597" s="1">
        <v>142964</v>
      </c>
      <c r="D1597" s="1">
        <v>195352</v>
      </c>
      <c r="E1597" s="1">
        <v>456016</v>
      </c>
      <c r="F1597" s="1">
        <v>518158</v>
      </c>
      <c r="G1597" s="1">
        <v>379649</v>
      </c>
      <c r="H1597" s="1">
        <v>357045</v>
      </c>
      <c r="I1597" s="1">
        <v>646037</v>
      </c>
      <c r="J1597" s="1">
        <v>412800</v>
      </c>
    </row>
    <row r="1598" spans="1:10" x14ac:dyDescent="0.25">
      <c r="A1598" s="1">
        <v>1627</v>
      </c>
      <c r="B1598" s="1">
        <v>90760</v>
      </c>
      <c r="C1598" s="1">
        <v>143961</v>
      </c>
      <c r="D1598" s="1">
        <v>166910</v>
      </c>
      <c r="E1598" s="1">
        <v>458812</v>
      </c>
      <c r="F1598" s="1">
        <v>515557</v>
      </c>
      <c r="G1598" s="1">
        <v>405686</v>
      </c>
      <c r="H1598" s="1">
        <v>368148</v>
      </c>
      <c r="I1598" s="1">
        <v>643756</v>
      </c>
      <c r="J1598" s="1">
        <v>359333</v>
      </c>
    </row>
    <row r="1599" spans="1:10" x14ac:dyDescent="0.25">
      <c r="A1599" s="1">
        <v>1628</v>
      </c>
      <c r="B1599" s="1">
        <v>91121</v>
      </c>
      <c r="C1599" s="1">
        <v>142607</v>
      </c>
      <c r="D1599" s="1">
        <v>164796</v>
      </c>
      <c r="E1599" s="1">
        <v>458108</v>
      </c>
      <c r="F1599" s="1">
        <v>518212</v>
      </c>
      <c r="G1599" s="1">
        <v>415280</v>
      </c>
      <c r="H1599" s="1">
        <v>423763</v>
      </c>
      <c r="I1599" s="1">
        <v>652277</v>
      </c>
      <c r="J1599" s="1">
        <v>406577</v>
      </c>
    </row>
    <row r="1600" spans="1:10" x14ac:dyDescent="0.25">
      <c r="A1600" s="1">
        <v>1629</v>
      </c>
      <c r="B1600" s="1">
        <v>90229</v>
      </c>
      <c r="C1600" s="1">
        <v>143382</v>
      </c>
      <c r="D1600" s="1">
        <v>165624</v>
      </c>
      <c r="E1600" s="1">
        <v>459021</v>
      </c>
      <c r="F1600" s="1">
        <v>517225</v>
      </c>
      <c r="G1600" s="1">
        <v>384051</v>
      </c>
      <c r="H1600" s="1">
        <v>405507</v>
      </c>
      <c r="I1600" s="1">
        <v>644659</v>
      </c>
      <c r="J1600" s="1">
        <v>346494</v>
      </c>
    </row>
    <row r="1601" spans="1:10" x14ac:dyDescent="0.25">
      <c r="A1601" s="1">
        <v>1630</v>
      </c>
      <c r="B1601" s="1">
        <v>90527</v>
      </c>
      <c r="C1601" s="1">
        <v>144094</v>
      </c>
      <c r="D1601" s="1">
        <v>164603</v>
      </c>
      <c r="E1601" s="1">
        <v>459603</v>
      </c>
      <c r="F1601" s="1">
        <v>518698</v>
      </c>
      <c r="G1601" s="1">
        <v>318726</v>
      </c>
      <c r="H1601" s="1">
        <v>370867</v>
      </c>
      <c r="I1601" s="1">
        <v>640455</v>
      </c>
      <c r="J1601" s="1">
        <v>343741</v>
      </c>
    </row>
    <row r="1602" spans="1:10" x14ac:dyDescent="0.25">
      <c r="A1602" s="1">
        <v>1631</v>
      </c>
      <c r="B1602" s="1">
        <v>89821</v>
      </c>
      <c r="C1602" s="1">
        <v>143604</v>
      </c>
      <c r="D1602" s="1">
        <v>164624</v>
      </c>
      <c r="E1602" s="1">
        <v>458502</v>
      </c>
      <c r="F1602" s="1">
        <v>518495</v>
      </c>
      <c r="G1602" s="1">
        <v>317824</v>
      </c>
      <c r="H1602" s="1">
        <v>383327</v>
      </c>
      <c r="I1602" s="1">
        <v>648766</v>
      </c>
      <c r="J1602" s="1">
        <v>370873</v>
      </c>
    </row>
    <row r="1603" spans="1:10" x14ac:dyDescent="0.25">
      <c r="A1603" s="1">
        <v>1632</v>
      </c>
      <c r="B1603" s="1">
        <v>90450</v>
      </c>
      <c r="C1603" s="1">
        <v>143600</v>
      </c>
      <c r="D1603" s="1">
        <v>164236</v>
      </c>
      <c r="E1603" s="1">
        <v>460967</v>
      </c>
      <c r="F1603" s="1">
        <v>522629</v>
      </c>
      <c r="G1603" s="1">
        <v>372687</v>
      </c>
      <c r="H1603" s="1">
        <v>364284</v>
      </c>
      <c r="I1603" s="1">
        <v>643629</v>
      </c>
      <c r="J1603" s="1">
        <v>347717</v>
      </c>
    </row>
    <row r="1604" spans="1:10" x14ac:dyDescent="0.25">
      <c r="A1604" s="1">
        <v>1633</v>
      </c>
      <c r="B1604" s="1">
        <v>90831</v>
      </c>
      <c r="C1604" s="1">
        <v>143287</v>
      </c>
      <c r="D1604" s="1">
        <v>163876</v>
      </c>
      <c r="E1604" s="1">
        <v>460055</v>
      </c>
      <c r="F1604" s="1">
        <v>518934</v>
      </c>
      <c r="G1604" s="1">
        <v>388079</v>
      </c>
      <c r="H1604" s="1">
        <v>357877</v>
      </c>
      <c r="I1604" s="1">
        <v>647494</v>
      </c>
      <c r="J1604" s="1">
        <v>342531</v>
      </c>
    </row>
    <row r="1605" spans="1:10" x14ac:dyDescent="0.25">
      <c r="A1605" s="1">
        <v>1634</v>
      </c>
      <c r="B1605" s="1">
        <v>91155</v>
      </c>
      <c r="C1605" s="1">
        <v>144091</v>
      </c>
      <c r="D1605" s="1">
        <v>164501</v>
      </c>
      <c r="E1605" s="1">
        <v>460166</v>
      </c>
      <c r="F1605" s="1">
        <v>520639</v>
      </c>
      <c r="G1605" s="1">
        <v>399294</v>
      </c>
      <c r="H1605" s="1">
        <v>392162</v>
      </c>
      <c r="I1605" s="1">
        <v>635368</v>
      </c>
      <c r="J1605" s="1">
        <v>370343</v>
      </c>
    </row>
    <row r="1606" spans="1:10" x14ac:dyDescent="0.25">
      <c r="A1606" s="1">
        <v>1635</v>
      </c>
      <c r="B1606" s="1">
        <v>90945</v>
      </c>
      <c r="C1606" s="1">
        <v>144055</v>
      </c>
      <c r="D1606" s="1">
        <v>164046</v>
      </c>
      <c r="E1606" s="1">
        <v>460339</v>
      </c>
      <c r="F1606" s="1">
        <v>521422</v>
      </c>
      <c r="G1606" s="1">
        <v>366038</v>
      </c>
      <c r="H1606" s="1">
        <v>400378</v>
      </c>
      <c r="I1606" s="1">
        <v>642253</v>
      </c>
      <c r="J1606" s="1">
        <v>411029</v>
      </c>
    </row>
    <row r="1607" spans="1:10" x14ac:dyDescent="0.25">
      <c r="A1607" s="1">
        <v>1636</v>
      </c>
      <c r="B1607" s="1">
        <v>90857</v>
      </c>
      <c r="C1607" s="1">
        <v>144058</v>
      </c>
      <c r="D1607" s="1">
        <v>164197</v>
      </c>
      <c r="E1607" s="1">
        <v>461358</v>
      </c>
      <c r="F1607" s="1">
        <v>524231</v>
      </c>
      <c r="G1607" s="1">
        <v>359705</v>
      </c>
      <c r="H1607" s="1">
        <v>380831</v>
      </c>
      <c r="I1607" s="1">
        <v>636077</v>
      </c>
      <c r="J1607" s="1">
        <v>441958</v>
      </c>
    </row>
    <row r="1608" spans="1:10" x14ac:dyDescent="0.25">
      <c r="A1608" s="1">
        <v>1637</v>
      </c>
      <c r="B1608" s="1">
        <v>89031</v>
      </c>
      <c r="C1608" s="1">
        <v>143502</v>
      </c>
      <c r="D1608" s="1">
        <v>164030</v>
      </c>
      <c r="E1608" s="1">
        <v>460698</v>
      </c>
      <c r="F1608" s="1">
        <v>521982</v>
      </c>
      <c r="G1608" s="1">
        <v>383304</v>
      </c>
      <c r="H1608" s="1">
        <v>423102</v>
      </c>
      <c r="I1608" s="1">
        <v>641222</v>
      </c>
      <c r="J1608" s="1">
        <v>397919</v>
      </c>
    </row>
    <row r="1609" spans="1:10" x14ac:dyDescent="0.25">
      <c r="A1609" s="1">
        <v>1638</v>
      </c>
      <c r="B1609" s="1">
        <v>89687</v>
      </c>
      <c r="C1609" s="1">
        <v>143670</v>
      </c>
      <c r="D1609" s="1">
        <v>164370</v>
      </c>
      <c r="E1609" s="1">
        <v>456609</v>
      </c>
      <c r="F1609" s="1">
        <v>516298</v>
      </c>
      <c r="G1609" s="1">
        <v>406558</v>
      </c>
      <c r="H1609" s="1">
        <v>371409</v>
      </c>
      <c r="I1609" s="1">
        <v>637540</v>
      </c>
      <c r="J1609" s="1">
        <v>416472</v>
      </c>
    </row>
    <row r="1610" spans="1:10" x14ac:dyDescent="0.25">
      <c r="A1610" s="1">
        <v>1639</v>
      </c>
      <c r="B1610" s="1">
        <v>90602</v>
      </c>
      <c r="C1610" s="1">
        <v>143751</v>
      </c>
      <c r="D1610" s="1">
        <v>162860</v>
      </c>
      <c r="E1610" s="1">
        <v>457188</v>
      </c>
      <c r="F1610" s="1">
        <v>465381</v>
      </c>
      <c r="G1610" s="1">
        <v>376181</v>
      </c>
      <c r="H1610" s="1">
        <v>359846</v>
      </c>
      <c r="I1610" s="1">
        <v>649622</v>
      </c>
      <c r="J1610" s="1">
        <v>422247</v>
      </c>
    </row>
    <row r="1611" spans="1:10" x14ac:dyDescent="0.25">
      <c r="A1611" s="1">
        <v>1640</v>
      </c>
      <c r="B1611" s="1">
        <v>89242</v>
      </c>
      <c r="C1611" s="1">
        <v>144102</v>
      </c>
      <c r="D1611" s="1">
        <v>164010</v>
      </c>
      <c r="E1611" s="1">
        <v>453144</v>
      </c>
      <c r="F1611" s="1">
        <v>422310</v>
      </c>
      <c r="G1611" s="1">
        <v>381953</v>
      </c>
      <c r="H1611" s="1">
        <v>383368</v>
      </c>
      <c r="I1611" s="1">
        <v>634147</v>
      </c>
      <c r="J1611" s="1">
        <v>456464</v>
      </c>
    </row>
    <row r="1612" spans="1:10" x14ac:dyDescent="0.25">
      <c r="A1612" s="1">
        <v>1641</v>
      </c>
      <c r="B1612" s="1">
        <v>90380</v>
      </c>
      <c r="C1612" s="1">
        <v>141527</v>
      </c>
      <c r="D1612" s="1">
        <v>162638</v>
      </c>
      <c r="E1612" s="1">
        <v>458784</v>
      </c>
      <c r="F1612" s="1">
        <v>412997</v>
      </c>
      <c r="G1612" s="1">
        <v>375299</v>
      </c>
      <c r="H1612" s="1">
        <v>414244</v>
      </c>
      <c r="I1612" s="1">
        <v>647573</v>
      </c>
      <c r="J1612" s="1">
        <v>407377</v>
      </c>
    </row>
    <row r="1613" spans="1:10" x14ac:dyDescent="0.25">
      <c r="A1613" s="1">
        <v>1642</v>
      </c>
      <c r="B1613" s="1">
        <v>89930</v>
      </c>
      <c r="C1613" s="1">
        <v>143608</v>
      </c>
      <c r="D1613" s="1">
        <v>160700</v>
      </c>
      <c r="E1613" s="1">
        <v>448250</v>
      </c>
      <c r="F1613" s="1">
        <v>411968</v>
      </c>
      <c r="G1613" s="1">
        <v>373603</v>
      </c>
      <c r="H1613" s="1">
        <v>391923</v>
      </c>
      <c r="I1613" s="1">
        <v>639007</v>
      </c>
      <c r="J1613" s="1">
        <v>386205</v>
      </c>
    </row>
    <row r="1614" spans="1:10" x14ac:dyDescent="0.25">
      <c r="A1614" s="1">
        <v>1643</v>
      </c>
      <c r="B1614" s="1">
        <v>91068</v>
      </c>
      <c r="C1614" s="1">
        <v>143318</v>
      </c>
      <c r="D1614" s="1">
        <v>160391</v>
      </c>
      <c r="E1614" s="1">
        <v>444594</v>
      </c>
      <c r="F1614" s="1">
        <v>410804</v>
      </c>
      <c r="G1614" s="1">
        <v>373773</v>
      </c>
      <c r="H1614" s="1">
        <v>366498</v>
      </c>
      <c r="I1614" s="1">
        <v>642678</v>
      </c>
      <c r="J1614" s="1">
        <v>314096</v>
      </c>
    </row>
    <row r="1615" spans="1:10" x14ac:dyDescent="0.25">
      <c r="A1615" s="1">
        <v>1644</v>
      </c>
      <c r="B1615" s="1">
        <v>91030</v>
      </c>
      <c r="C1615" s="1">
        <v>142770</v>
      </c>
      <c r="D1615" s="1">
        <v>159945</v>
      </c>
      <c r="E1615" s="1">
        <v>448604</v>
      </c>
      <c r="F1615" s="1">
        <v>414010</v>
      </c>
      <c r="G1615" s="1">
        <v>370869</v>
      </c>
      <c r="H1615" s="1">
        <v>387643</v>
      </c>
      <c r="I1615" s="1">
        <v>648931</v>
      </c>
      <c r="J1615" s="1">
        <v>334819</v>
      </c>
    </row>
    <row r="1616" spans="1:10" x14ac:dyDescent="0.25">
      <c r="A1616" s="1">
        <v>1645</v>
      </c>
      <c r="B1616" s="1">
        <v>91024</v>
      </c>
      <c r="C1616" s="1">
        <v>143362</v>
      </c>
      <c r="D1616" s="1">
        <v>161438</v>
      </c>
      <c r="E1616" s="1">
        <v>463353</v>
      </c>
      <c r="F1616" s="1">
        <v>415075</v>
      </c>
      <c r="G1616" s="1">
        <v>373375</v>
      </c>
      <c r="H1616" s="1">
        <v>392177</v>
      </c>
      <c r="I1616" s="1">
        <v>659252</v>
      </c>
      <c r="J1616" s="1">
        <v>304936</v>
      </c>
    </row>
    <row r="1617" spans="1:10" x14ac:dyDescent="0.25">
      <c r="A1617" s="1">
        <v>1646</v>
      </c>
      <c r="B1617" s="1">
        <v>90814</v>
      </c>
      <c r="C1617" s="1">
        <v>144077</v>
      </c>
      <c r="D1617" s="1">
        <v>161840</v>
      </c>
      <c r="E1617" s="1">
        <v>462346</v>
      </c>
      <c r="F1617" s="1">
        <v>415539</v>
      </c>
      <c r="G1617" s="1">
        <v>365351</v>
      </c>
      <c r="H1617" s="1">
        <v>368414</v>
      </c>
      <c r="I1617" s="1">
        <v>651719</v>
      </c>
      <c r="J1617" s="1">
        <v>348100</v>
      </c>
    </row>
    <row r="1618" spans="1:10" x14ac:dyDescent="0.25">
      <c r="A1618" s="1">
        <v>1647</v>
      </c>
      <c r="B1618" s="1">
        <v>90409</v>
      </c>
      <c r="C1618" s="1">
        <v>144338</v>
      </c>
      <c r="D1618" s="1">
        <v>159880</v>
      </c>
      <c r="E1618" s="1">
        <v>464755</v>
      </c>
      <c r="F1618" s="1">
        <v>416323</v>
      </c>
      <c r="G1618" s="1">
        <v>359774</v>
      </c>
      <c r="H1618" s="1">
        <v>426344</v>
      </c>
      <c r="I1618" s="1">
        <v>641370</v>
      </c>
      <c r="J1618" s="1">
        <v>400691</v>
      </c>
    </row>
    <row r="1619" spans="1:10" x14ac:dyDescent="0.25">
      <c r="A1619" s="1">
        <v>1648</v>
      </c>
      <c r="B1619" s="1">
        <v>90948</v>
      </c>
      <c r="C1619" s="1">
        <v>143866</v>
      </c>
      <c r="D1619" s="1">
        <v>163058</v>
      </c>
      <c r="E1619" s="1">
        <v>467586</v>
      </c>
      <c r="F1619" s="1">
        <v>416454</v>
      </c>
      <c r="G1619" s="1">
        <v>376138</v>
      </c>
      <c r="H1619" s="1">
        <v>386618</v>
      </c>
      <c r="I1619" s="1">
        <v>650484</v>
      </c>
      <c r="J1619" s="1">
        <v>391072</v>
      </c>
    </row>
    <row r="1620" spans="1:10" x14ac:dyDescent="0.25">
      <c r="A1620" s="1">
        <v>1649</v>
      </c>
      <c r="B1620" s="1">
        <v>91101</v>
      </c>
      <c r="C1620" s="1">
        <v>143843</v>
      </c>
      <c r="D1620" s="1">
        <v>162999</v>
      </c>
      <c r="E1620" s="1">
        <v>466781</v>
      </c>
      <c r="F1620" s="1">
        <v>416015</v>
      </c>
      <c r="G1620" s="1">
        <v>370768</v>
      </c>
      <c r="H1620" s="1">
        <v>367880</v>
      </c>
      <c r="I1620" s="1">
        <v>641867</v>
      </c>
      <c r="J1620" s="1">
        <v>380814</v>
      </c>
    </row>
    <row r="1621" spans="1:10" x14ac:dyDescent="0.25">
      <c r="A1621" s="1">
        <v>1650</v>
      </c>
      <c r="B1621" s="1">
        <v>90907</v>
      </c>
      <c r="C1621" s="1">
        <v>143837</v>
      </c>
      <c r="D1621" s="1">
        <v>163865</v>
      </c>
      <c r="E1621" s="1">
        <v>468404</v>
      </c>
      <c r="F1621" s="1">
        <v>420370</v>
      </c>
      <c r="G1621" s="1">
        <v>353206</v>
      </c>
      <c r="H1621" s="1">
        <v>352673</v>
      </c>
      <c r="I1621" s="1">
        <v>589142</v>
      </c>
      <c r="J1621" s="1">
        <v>394903</v>
      </c>
    </row>
    <row r="1622" spans="1:10" x14ac:dyDescent="0.25">
      <c r="A1622" s="1">
        <v>1651</v>
      </c>
      <c r="B1622" s="1">
        <v>90525</v>
      </c>
      <c r="C1622" s="1">
        <v>144683</v>
      </c>
      <c r="D1622" s="1">
        <v>163081</v>
      </c>
      <c r="E1622" s="1">
        <v>454581</v>
      </c>
      <c r="F1622" s="1">
        <v>418233</v>
      </c>
      <c r="G1622" s="1">
        <v>359870</v>
      </c>
      <c r="H1622" s="1">
        <v>360679</v>
      </c>
      <c r="I1622" s="1">
        <v>539899</v>
      </c>
      <c r="J1622" s="1">
        <v>346567</v>
      </c>
    </row>
    <row r="1623" spans="1:10" x14ac:dyDescent="0.25">
      <c r="A1623" s="1">
        <v>1652</v>
      </c>
      <c r="B1623" s="1">
        <v>90261</v>
      </c>
      <c r="C1623" s="1">
        <v>144565</v>
      </c>
      <c r="D1623" s="1">
        <v>163836</v>
      </c>
      <c r="E1623" s="1">
        <v>468161</v>
      </c>
      <c r="F1623" s="1">
        <v>419196</v>
      </c>
      <c r="G1623" s="1">
        <v>345892</v>
      </c>
      <c r="H1623" s="1">
        <v>344435</v>
      </c>
      <c r="I1623" s="1">
        <v>502155</v>
      </c>
      <c r="J1623" s="1">
        <v>388340</v>
      </c>
    </row>
    <row r="1624" spans="1:10" x14ac:dyDescent="0.25">
      <c r="A1624" s="1">
        <v>1653</v>
      </c>
      <c r="B1624" s="1">
        <v>87686</v>
      </c>
      <c r="C1624" s="1">
        <v>144522</v>
      </c>
      <c r="D1624" s="1">
        <v>163418</v>
      </c>
      <c r="E1624" s="1">
        <v>468992</v>
      </c>
      <c r="F1624" s="1">
        <v>416687</v>
      </c>
      <c r="G1624" s="1">
        <v>360947</v>
      </c>
      <c r="H1624" s="1">
        <v>400160</v>
      </c>
      <c r="I1624" s="1">
        <v>501919</v>
      </c>
      <c r="J1624" s="1">
        <v>335009</v>
      </c>
    </row>
    <row r="1625" spans="1:10" x14ac:dyDescent="0.25">
      <c r="A1625" s="1">
        <v>1654</v>
      </c>
      <c r="B1625" s="1">
        <v>87268</v>
      </c>
      <c r="C1625" s="1">
        <v>143211</v>
      </c>
      <c r="D1625" s="1">
        <v>163333</v>
      </c>
      <c r="E1625" s="1">
        <v>470459</v>
      </c>
      <c r="F1625" s="1">
        <v>420735</v>
      </c>
      <c r="G1625" s="1">
        <v>375707</v>
      </c>
      <c r="H1625" s="1">
        <v>391775</v>
      </c>
      <c r="I1625" s="1">
        <v>505045</v>
      </c>
      <c r="J1625" s="1">
        <v>324101</v>
      </c>
    </row>
    <row r="1626" spans="1:10" x14ac:dyDescent="0.25">
      <c r="A1626" s="1">
        <v>1655</v>
      </c>
      <c r="B1626" s="1">
        <v>90601</v>
      </c>
      <c r="C1626" s="1">
        <v>143820</v>
      </c>
      <c r="D1626" s="1">
        <v>164140</v>
      </c>
      <c r="E1626" s="1">
        <v>471572</v>
      </c>
      <c r="F1626" s="1">
        <v>418526</v>
      </c>
      <c r="G1626" s="1">
        <v>368370</v>
      </c>
      <c r="H1626" s="1">
        <v>367626</v>
      </c>
      <c r="I1626" s="1">
        <v>504524</v>
      </c>
      <c r="J1626" s="1">
        <v>331391</v>
      </c>
    </row>
    <row r="1627" spans="1:10" x14ac:dyDescent="0.25">
      <c r="A1627" s="1">
        <v>1656</v>
      </c>
      <c r="B1627" s="1">
        <v>90761</v>
      </c>
      <c r="C1627" s="1">
        <v>143625</v>
      </c>
      <c r="D1627" s="1">
        <v>164759</v>
      </c>
      <c r="E1627" s="1">
        <v>471636</v>
      </c>
      <c r="F1627" s="1">
        <v>420730</v>
      </c>
      <c r="G1627" s="1">
        <v>345193</v>
      </c>
      <c r="H1627" s="1">
        <v>429923</v>
      </c>
      <c r="I1627" s="1">
        <v>496200</v>
      </c>
      <c r="J1627" s="1">
        <v>287780</v>
      </c>
    </row>
    <row r="1628" spans="1:10" x14ac:dyDescent="0.25">
      <c r="A1628" s="1">
        <v>1657</v>
      </c>
      <c r="B1628" s="1">
        <v>90019</v>
      </c>
      <c r="C1628" s="1">
        <v>144706</v>
      </c>
      <c r="D1628" s="1">
        <v>162786</v>
      </c>
      <c r="E1628" s="1">
        <v>471705</v>
      </c>
      <c r="F1628" s="1">
        <v>420729</v>
      </c>
      <c r="G1628" s="1">
        <v>340058</v>
      </c>
      <c r="H1628" s="1">
        <v>371003</v>
      </c>
      <c r="I1628" s="1">
        <v>505230</v>
      </c>
      <c r="J1628" s="1">
        <v>343338</v>
      </c>
    </row>
    <row r="1629" spans="1:10" x14ac:dyDescent="0.25">
      <c r="A1629" s="1">
        <v>1658</v>
      </c>
      <c r="B1629" s="1">
        <v>90637</v>
      </c>
      <c r="C1629" s="1">
        <v>144792</v>
      </c>
      <c r="D1629" s="1">
        <v>163964</v>
      </c>
      <c r="E1629" s="1">
        <v>471604</v>
      </c>
      <c r="F1629" s="1">
        <v>421441</v>
      </c>
      <c r="G1629" s="1">
        <v>343324</v>
      </c>
      <c r="H1629" s="1">
        <v>392944</v>
      </c>
      <c r="I1629" s="1">
        <v>501564</v>
      </c>
      <c r="J1629" s="1">
        <v>315206</v>
      </c>
    </row>
    <row r="1630" spans="1:10" x14ac:dyDescent="0.25">
      <c r="A1630" s="1">
        <v>1659</v>
      </c>
      <c r="B1630" s="1">
        <v>90146</v>
      </c>
      <c r="C1630" s="1">
        <v>144492</v>
      </c>
      <c r="D1630" s="1">
        <v>162174</v>
      </c>
      <c r="E1630" s="1">
        <v>471908</v>
      </c>
      <c r="F1630" s="1">
        <v>421516</v>
      </c>
      <c r="G1630" s="1">
        <v>330079</v>
      </c>
      <c r="H1630" s="1">
        <v>376588</v>
      </c>
      <c r="I1630" s="1">
        <v>494238</v>
      </c>
      <c r="J1630" s="1">
        <v>329415</v>
      </c>
    </row>
    <row r="1631" spans="1:10" x14ac:dyDescent="0.25">
      <c r="A1631" s="1">
        <v>1660</v>
      </c>
      <c r="B1631" s="1">
        <v>90732</v>
      </c>
      <c r="C1631" s="1">
        <v>143581</v>
      </c>
      <c r="D1631" s="1">
        <v>163448</v>
      </c>
      <c r="E1631" s="1">
        <v>441790</v>
      </c>
      <c r="F1631" s="1">
        <v>423296</v>
      </c>
      <c r="G1631" s="1">
        <v>335587</v>
      </c>
      <c r="H1631" s="1">
        <v>444306</v>
      </c>
      <c r="I1631" s="1">
        <v>502007</v>
      </c>
      <c r="J1631" s="1">
        <v>378498</v>
      </c>
    </row>
    <row r="1632" spans="1:10" x14ac:dyDescent="0.25">
      <c r="A1632" s="1">
        <v>1661</v>
      </c>
      <c r="B1632" s="1">
        <v>90470</v>
      </c>
      <c r="C1632" s="1">
        <v>143594</v>
      </c>
      <c r="D1632" s="1">
        <v>164509</v>
      </c>
      <c r="E1632" s="1">
        <v>397824</v>
      </c>
      <c r="F1632" s="1">
        <v>424541</v>
      </c>
      <c r="G1632" s="1">
        <v>350995</v>
      </c>
      <c r="H1632" s="1">
        <v>397608</v>
      </c>
      <c r="I1632" s="1">
        <v>498637</v>
      </c>
      <c r="J1632" s="1">
        <v>382700</v>
      </c>
    </row>
    <row r="1633" spans="1:10" x14ac:dyDescent="0.25">
      <c r="A1633" s="1">
        <v>1662</v>
      </c>
      <c r="B1633" s="1">
        <v>91009</v>
      </c>
      <c r="C1633" s="1">
        <v>144200</v>
      </c>
      <c r="D1633" s="1">
        <v>164120</v>
      </c>
      <c r="E1633" s="1">
        <v>353662</v>
      </c>
      <c r="F1633" s="1">
        <v>424338</v>
      </c>
      <c r="G1633" s="1">
        <v>341351</v>
      </c>
      <c r="H1633" s="1">
        <v>406390</v>
      </c>
      <c r="I1633" s="1">
        <v>496617</v>
      </c>
      <c r="J1633" s="1">
        <v>316052</v>
      </c>
    </row>
    <row r="1634" spans="1:10" x14ac:dyDescent="0.25">
      <c r="A1634" s="1">
        <v>1663</v>
      </c>
      <c r="B1634" s="1">
        <v>90837</v>
      </c>
      <c r="C1634" s="1">
        <v>143899</v>
      </c>
      <c r="D1634" s="1">
        <v>164273</v>
      </c>
      <c r="E1634" s="1">
        <v>350145</v>
      </c>
      <c r="F1634" s="1">
        <v>425144</v>
      </c>
      <c r="G1634" s="1">
        <v>346524</v>
      </c>
      <c r="H1634" s="1">
        <v>362814</v>
      </c>
      <c r="I1634" s="1">
        <v>496664</v>
      </c>
      <c r="J1634" s="1">
        <v>337289</v>
      </c>
    </row>
    <row r="1635" spans="1:10" x14ac:dyDescent="0.25">
      <c r="A1635" s="1">
        <v>1664</v>
      </c>
      <c r="B1635" s="1">
        <v>90816</v>
      </c>
      <c r="C1635" s="1">
        <v>144369</v>
      </c>
      <c r="D1635" s="1">
        <v>164374</v>
      </c>
      <c r="E1635" s="1">
        <v>353287</v>
      </c>
      <c r="F1635" s="1">
        <v>424770</v>
      </c>
      <c r="G1635" s="1">
        <v>358464</v>
      </c>
      <c r="H1635" s="1">
        <v>361702</v>
      </c>
      <c r="I1635" s="1">
        <v>503271</v>
      </c>
      <c r="J1635" s="1">
        <v>386608</v>
      </c>
    </row>
    <row r="1636" spans="1:10" x14ac:dyDescent="0.25">
      <c r="A1636" s="1">
        <v>1665</v>
      </c>
      <c r="B1636" s="1">
        <v>90532</v>
      </c>
      <c r="C1636" s="1">
        <v>143551</v>
      </c>
      <c r="D1636" s="1">
        <v>164989</v>
      </c>
      <c r="E1636" s="1">
        <v>350725</v>
      </c>
      <c r="F1636" s="1">
        <v>425016</v>
      </c>
      <c r="G1636" s="1">
        <v>333356</v>
      </c>
      <c r="H1636" s="1">
        <v>383605</v>
      </c>
      <c r="I1636" s="1">
        <v>503304</v>
      </c>
      <c r="J1636" s="1">
        <v>391781</v>
      </c>
    </row>
    <row r="1637" spans="1:10" x14ac:dyDescent="0.25">
      <c r="A1637" s="1">
        <v>1666</v>
      </c>
      <c r="B1637" s="1">
        <v>90340</v>
      </c>
      <c r="C1637" s="1">
        <v>144835</v>
      </c>
      <c r="D1637" s="1">
        <v>164837</v>
      </c>
      <c r="E1637" s="1">
        <v>350452</v>
      </c>
      <c r="F1637" s="1">
        <v>425063</v>
      </c>
      <c r="G1637" s="1">
        <v>343520</v>
      </c>
      <c r="H1637" s="1">
        <v>357716</v>
      </c>
      <c r="I1637" s="1">
        <v>498465</v>
      </c>
      <c r="J1637" s="1">
        <v>375272</v>
      </c>
    </row>
    <row r="1638" spans="1:10" x14ac:dyDescent="0.25">
      <c r="A1638" s="1">
        <v>1667</v>
      </c>
      <c r="B1638" s="1">
        <v>90044</v>
      </c>
      <c r="C1638" s="1">
        <v>145194</v>
      </c>
      <c r="D1638" s="1">
        <v>164892</v>
      </c>
      <c r="E1638" s="1">
        <v>349294</v>
      </c>
      <c r="F1638" s="1">
        <v>428852</v>
      </c>
      <c r="G1638" s="1">
        <v>333437</v>
      </c>
      <c r="H1638" s="1">
        <v>363700</v>
      </c>
      <c r="I1638" s="1">
        <v>501634</v>
      </c>
      <c r="J1638" s="1">
        <v>339503</v>
      </c>
    </row>
    <row r="1639" spans="1:10" x14ac:dyDescent="0.25">
      <c r="A1639" s="1">
        <v>1668</v>
      </c>
      <c r="B1639" s="1">
        <v>90599</v>
      </c>
      <c r="C1639" s="1">
        <v>144811</v>
      </c>
      <c r="D1639" s="1">
        <v>164989</v>
      </c>
      <c r="E1639" s="1">
        <v>350362</v>
      </c>
      <c r="F1639" s="1">
        <v>425133</v>
      </c>
      <c r="G1639" s="1">
        <v>342117</v>
      </c>
      <c r="H1639" s="1">
        <v>313089</v>
      </c>
      <c r="I1639" s="1">
        <v>494695</v>
      </c>
      <c r="J1639" s="1">
        <v>339655</v>
      </c>
    </row>
    <row r="1640" spans="1:10" x14ac:dyDescent="0.25">
      <c r="A1640" s="1">
        <v>1669</v>
      </c>
      <c r="B1640" s="1">
        <v>89842</v>
      </c>
      <c r="C1640" s="1">
        <v>144436</v>
      </c>
      <c r="D1640" s="1">
        <v>164407</v>
      </c>
      <c r="E1640" s="1">
        <v>349893</v>
      </c>
      <c r="F1640" s="1">
        <v>426645</v>
      </c>
      <c r="G1640" s="1">
        <v>349541</v>
      </c>
      <c r="H1640" s="1">
        <v>311466</v>
      </c>
      <c r="I1640" s="1">
        <v>502772</v>
      </c>
      <c r="J1640" s="1">
        <v>323264</v>
      </c>
    </row>
    <row r="1641" spans="1:10" x14ac:dyDescent="0.25">
      <c r="A1641" s="1">
        <v>1670</v>
      </c>
      <c r="B1641" s="1">
        <v>90621</v>
      </c>
      <c r="C1641" s="1">
        <v>144836</v>
      </c>
      <c r="D1641" s="1">
        <v>164886</v>
      </c>
      <c r="E1641" s="1">
        <v>349997</v>
      </c>
      <c r="F1641" s="1">
        <v>402412</v>
      </c>
      <c r="G1641" s="1">
        <v>336123</v>
      </c>
      <c r="H1641" s="1">
        <v>362992</v>
      </c>
      <c r="I1641" s="1">
        <v>496921</v>
      </c>
      <c r="J1641" s="1">
        <v>344255</v>
      </c>
    </row>
    <row r="1642" spans="1:10" x14ac:dyDescent="0.25">
      <c r="A1642" s="1">
        <v>1671</v>
      </c>
      <c r="B1642" s="1">
        <v>90467</v>
      </c>
      <c r="C1642" s="1">
        <v>142716</v>
      </c>
      <c r="D1642" s="1">
        <v>164867</v>
      </c>
      <c r="E1642" s="1">
        <v>348544</v>
      </c>
      <c r="F1642" s="1">
        <v>427329</v>
      </c>
      <c r="G1642" s="1">
        <v>337106</v>
      </c>
      <c r="H1642" s="1">
        <v>329619</v>
      </c>
      <c r="I1642" s="1">
        <v>510128</v>
      </c>
      <c r="J1642" s="1">
        <v>363214</v>
      </c>
    </row>
    <row r="1643" spans="1:10" x14ac:dyDescent="0.25">
      <c r="A1643" s="1">
        <v>1672</v>
      </c>
      <c r="B1643" s="1">
        <v>90519</v>
      </c>
      <c r="C1643" s="1">
        <v>145021</v>
      </c>
      <c r="D1643" s="1">
        <v>165201</v>
      </c>
      <c r="E1643" s="1">
        <v>351657</v>
      </c>
      <c r="F1643" s="1">
        <v>429541</v>
      </c>
      <c r="G1643" s="1">
        <v>341197</v>
      </c>
      <c r="H1643" s="1">
        <v>392870</v>
      </c>
      <c r="I1643" s="1">
        <v>502044</v>
      </c>
      <c r="J1643" s="1">
        <v>318100</v>
      </c>
    </row>
    <row r="1644" spans="1:10" x14ac:dyDescent="0.25">
      <c r="A1644" s="1">
        <v>1673</v>
      </c>
      <c r="B1644" s="1">
        <v>90748</v>
      </c>
      <c r="C1644" s="1">
        <v>145076</v>
      </c>
      <c r="D1644" s="1">
        <v>165747</v>
      </c>
      <c r="E1644" s="1">
        <v>350429</v>
      </c>
      <c r="F1644" s="1">
        <v>431582</v>
      </c>
      <c r="G1644" s="1">
        <v>334018</v>
      </c>
      <c r="H1644" s="1">
        <v>325733</v>
      </c>
      <c r="I1644" s="1">
        <v>506770</v>
      </c>
      <c r="J1644" s="1">
        <v>354327</v>
      </c>
    </row>
    <row r="1645" spans="1:10" x14ac:dyDescent="0.25">
      <c r="A1645" s="1">
        <v>1674</v>
      </c>
      <c r="B1645" s="1">
        <v>90717</v>
      </c>
      <c r="C1645" s="1">
        <v>145194</v>
      </c>
      <c r="D1645" s="1">
        <v>165664</v>
      </c>
      <c r="E1645" s="1">
        <v>351801</v>
      </c>
      <c r="F1645" s="1">
        <v>429454</v>
      </c>
      <c r="G1645" s="1">
        <v>336272</v>
      </c>
      <c r="H1645" s="1">
        <v>325496</v>
      </c>
      <c r="I1645" s="1">
        <v>503084</v>
      </c>
      <c r="J1645" s="1">
        <v>358561</v>
      </c>
    </row>
    <row r="1646" spans="1:10" x14ac:dyDescent="0.25">
      <c r="A1646" s="1">
        <v>1675</v>
      </c>
      <c r="B1646" s="1">
        <v>90442</v>
      </c>
      <c r="C1646" s="1">
        <v>144157</v>
      </c>
      <c r="D1646" s="1">
        <v>166420</v>
      </c>
      <c r="E1646" s="1">
        <v>350176</v>
      </c>
      <c r="F1646" s="1">
        <v>431213</v>
      </c>
      <c r="G1646" s="1">
        <v>325862</v>
      </c>
      <c r="H1646" s="1">
        <v>292377</v>
      </c>
      <c r="I1646" s="1">
        <v>499666</v>
      </c>
      <c r="J1646" s="1">
        <v>345231</v>
      </c>
    </row>
    <row r="1647" spans="1:10" x14ac:dyDescent="0.25">
      <c r="A1647" s="1">
        <v>1676</v>
      </c>
      <c r="B1647" s="1">
        <v>90478</v>
      </c>
      <c r="C1647" s="1">
        <v>144866</v>
      </c>
      <c r="D1647" s="1">
        <v>165439</v>
      </c>
      <c r="E1647" s="1">
        <v>350903</v>
      </c>
      <c r="F1647" s="1">
        <v>431834</v>
      </c>
      <c r="G1647" s="1">
        <v>331942</v>
      </c>
      <c r="H1647" s="1">
        <v>315740</v>
      </c>
      <c r="I1647" s="1">
        <v>503234</v>
      </c>
      <c r="J1647" s="1">
        <v>392325</v>
      </c>
    </row>
    <row r="1648" spans="1:10" x14ac:dyDescent="0.25">
      <c r="A1648" s="1">
        <v>1677</v>
      </c>
      <c r="B1648" s="1">
        <v>90699</v>
      </c>
      <c r="C1648" s="1">
        <v>139393</v>
      </c>
      <c r="D1648" s="1">
        <v>165549</v>
      </c>
      <c r="E1648" s="1">
        <v>350710</v>
      </c>
      <c r="F1648" s="1">
        <v>432958</v>
      </c>
      <c r="G1648" s="1">
        <v>347469</v>
      </c>
      <c r="H1648" s="1">
        <v>307679</v>
      </c>
      <c r="I1648" s="1">
        <v>511463</v>
      </c>
      <c r="J1648" s="1">
        <v>338646</v>
      </c>
    </row>
    <row r="1649" spans="1:10" x14ac:dyDescent="0.25">
      <c r="A1649" s="1">
        <v>1678</v>
      </c>
      <c r="B1649" s="1">
        <v>90661</v>
      </c>
      <c r="C1649" s="1">
        <v>121581</v>
      </c>
      <c r="D1649" s="1">
        <v>165893</v>
      </c>
      <c r="E1649" s="1">
        <v>353019</v>
      </c>
      <c r="F1649" s="1">
        <v>434388</v>
      </c>
      <c r="G1649" s="1">
        <v>339821</v>
      </c>
      <c r="H1649" s="1">
        <v>348168</v>
      </c>
      <c r="I1649" s="1">
        <v>507670</v>
      </c>
      <c r="J1649" s="1">
        <v>351458</v>
      </c>
    </row>
    <row r="1650" spans="1:10" x14ac:dyDescent="0.25">
      <c r="A1650" s="1">
        <v>1679</v>
      </c>
      <c r="B1650" s="1">
        <v>90150</v>
      </c>
      <c r="C1650" s="1">
        <v>112791</v>
      </c>
      <c r="D1650" s="1">
        <v>166053</v>
      </c>
      <c r="E1650" s="1">
        <v>352134</v>
      </c>
      <c r="F1650" s="1">
        <v>432436</v>
      </c>
      <c r="G1650" s="1">
        <v>371908</v>
      </c>
      <c r="H1650" s="1">
        <v>333830</v>
      </c>
      <c r="I1650" s="1">
        <v>509436</v>
      </c>
      <c r="J1650" s="1">
        <v>332793</v>
      </c>
    </row>
    <row r="1651" spans="1:10" x14ac:dyDescent="0.25">
      <c r="A1651" s="1">
        <v>1680</v>
      </c>
      <c r="B1651" s="1">
        <v>90422</v>
      </c>
      <c r="C1651" s="1">
        <v>112276</v>
      </c>
      <c r="D1651" s="1">
        <v>164430</v>
      </c>
      <c r="E1651" s="1">
        <v>352428</v>
      </c>
      <c r="F1651" s="1">
        <v>430899</v>
      </c>
      <c r="G1651" s="1">
        <v>306413</v>
      </c>
      <c r="H1651" s="1">
        <v>355902</v>
      </c>
      <c r="I1651" s="1">
        <v>512728</v>
      </c>
      <c r="J1651" s="1">
        <v>353061</v>
      </c>
    </row>
    <row r="1652" spans="1:10" x14ac:dyDescent="0.25">
      <c r="A1652" s="1">
        <v>1681</v>
      </c>
      <c r="B1652" s="1">
        <v>88438</v>
      </c>
      <c r="C1652" s="1">
        <v>112110</v>
      </c>
      <c r="D1652" s="1">
        <v>164273</v>
      </c>
      <c r="E1652" s="1">
        <v>352675</v>
      </c>
      <c r="F1652" s="1">
        <v>434958</v>
      </c>
      <c r="G1652" s="1">
        <v>324137</v>
      </c>
      <c r="H1652" s="1">
        <v>332165</v>
      </c>
      <c r="I1652" s="1">
        <v>512748</v>
      </c>
      <c r="J1652" s="1">
        <v>374208</v>
      </c>
    </row>
    <row r="1653" spans="1:10" x14ac:dyDescent="0.25">
      <c r="A1653" s="1">
        <v>1682</v>
      </c>
      <c r="B1653" s="1">
        <v>91702</v>
      </c>
      <c r="C1653" s="1">
        <v>111594</v>
      </c>
      <c r="D1653" s="1">
        <v>164977</v>
      </c>
      <c r="E1653" s="1">
        <v>353306</v>
      </c>
      <c r="F1653" s="1">
        <v>433724</v>
      </c>
      <c r="G1653" s="1">
        <v>320588</v>
      </c>
      <c r="H1653" s="1">
        <v>319646</v>
      </c>
      <c r="I1653" s="1">
        <v>506767</v>
      </c>
      <c r="J1653" s="1">
        <v>396322</v>
      </c>
    </row>
    <row r="1654" spans="1:10" x14ac:dyDescent="0.25">
      <c r="A1654" s="1">
        <v>1683</v>
      </c>
      <c r="B1654" s="1">
        <v>91277</v>
      </c>
      <c r="C1654" s="1">
        <v>111433</v>
      </c>
      <c r="D1654" s="1">
        <v>165576</v>
      </c>
      <c r="E1654" s="1">
        <v>353929</v>
      </c>
      <c r="F1654" s="1">
        <v>395526</v>
      </c>
      <c r="G1654" s="1">
        <v>332529</v>
      </c>
      <c r="H1654" s="1">
        <v>344907</v>
      </c>
      <c r="I1654" s="1">
        <v>502272</v>
      </c>
      <c r="J1654" s="1">
        <v>376973</v>
      </c>
    </row>
    <row r="1655" spans="1:10" x14ac:dyDescent="0.25">
      <c r="A1655" s="1">
        <v>1684</v>
      </c>
      <c r="B1655" s="1">
        <v>90742</v>
      </c>
      <c r="C1655" s="1">
        <v>111145</v>
      </c>
      <c r="D1655" s="1">
        <v>165660</v>
      </c>
      <c r="E1655" s="1">
        <v>354421</v>
      </c>
      <c r="F1655" s="1">
        <v>363764</v>
      </c>
      <c r="G1655" s="1">
        <v>342088</v>
      </c>
      <c r="H1655" s="1">
        <v>302679</v>
      </c>
      <c r="I1655" s="1">
        <v>515651</v>
      </c>
      <c r="J1655" s="1">
        <v>377574</v>
      </c>
    </row>
    <row r="1656" spans="1:10" x14ac:dyDescent="0.25">
      <c r="A1656" s="1">
        <v>1685</v>
      </c>
      <c r="B1656" s="1">
        <v>90693</v>
      </c>
      <c r="C1656" s="1">
        <v>111106</v>
      </c>
      <c r="D1656" s="1">
        <v>165285</v>
      </c>
      <c r="E1656" s="1">
        <v>355054</v>
      </c>
      <c r="F1656" s="1">
        <v>336327</v>
      </c>
      <c r="G1656" s="1">
        <v>327489</v>
      </c>
      <c r="H1656" s="1">
        <v>321926</v>
      </c>
      <c r="I1656" s="1">
        <v>513732</v>
      </c>
      <c r="J1656" s="1">
        <v>398558</v>
      </c>
    </row>
    <row r="1657" spans="1:10" x14ac:dyDescent="0.25">
      <c r="A1657" s="1">
        <v>1686</v>
      </c>
      <c r="B1657" s="1">
        <v>90877</v>
      </c>
      <c r="C1657" s="1">
        <v>111159</v>
      </c>
      <c r="D1657" s="1">
        <v>165041</v>
      </c>
      <c r="E1657" s="1">
        <v>356480</v>
      </c>
      <c r="F1657" s="1">
        <v>337106</v>
      </c>
      <c r="G1657" s="1">
        <v>338574</v>
      </c>
      <c r="H1657" s="1">
        <v>308176</v>
      </c>
      <c r="I1657" s="1">
        <v>501868</v>
      </c>
      <c r="J1657" s="1">
        <v>387999</v>
      </c>
    </row>
    <row r="1658" spans="1:10" x14ac:dyDescent="0.25">
      <c r="A1658" s="1">
        <v>1687</v>
      </c>
      <c r="B1658" s="1">
        <v>90000</v>
      </c>
      <c r="C1658" s="1">
        <v>110875</v>
      </c>
      <c r="D1658" s="1">
        <v>165374</v>
      </c>
      <c r="E1658" s="1">
        <v>356088</v>
      </c>
      <c r="F1658" s="1">
        <v>339159</v>
      </c>
      <c r="G1658" s="1">
        <v>325264</v>
      </c>
      <c r="H1658" s="1">
        <v>300040</v>
      </c>
      <c r="I1658" s="1">
        <v>459927</v>
      </c>
      <c r="J1658" s="1">
        <v>367252</v>
      </c>
    </row>
    <row r="1659" spans="1:10" x14ac:dyDescent="0.25">
      <c r="A1659" s="1">
        <v>1688</v>
      </c>
      <c r="B1659" s="1">
        <v>91086</v>
      </c>
      <c r="C1659" s="1">
        <v>110615</v>
      </c>
      <c r="D1659" s="1">
        <v>166057</v>
      </c>
      <c r="E1659" s="1">
        <v>356548</v>
      </c>
      <c r="F1659" s="1">
        <v>338302</v>
      </c>
      <c r="G1659" s="1">
        <v>325354</v>
      </c>
      <c r="H1659" s="1">
        <v>294453</v>
      </c>
      <c r="I1659" s="1">
        <v>419479</v>
      </c>
      <c r="J1659" s="1">
        <v>312208</v>
      </c>
    </row>
    <row r="1660" spans="1:10" x14ac:dyDescent="0.25">
      <c r="A1660" s="1">
        <v>1689</v>
      </c>
      <c r="B1660" s="1">
        <v>91083</v>
      </c>
      <c r="C1660" s="1">
        <v>110386</v>
      </c>
      <c r="D1660" s="1">
        <v>167128</v>
      </c>
      <c r="E1660" s="1">
        <v>357041</v>
      </c>
      <c r="F1660" s="1">
        <v>339349</v>
      </c>
      <c r="G1660" s="1">
        <v>365958</v>
      </c>
      <c r="H1660" s="1">
        <v>299985</v>
      </c>
      <c r="I1660" s="1">
        <v>407314</v>
      </c>
      <c r="J1660" s="1">
        <v>329979</v>
      </c>
    </row>
    <row r="1661" spans="1:10" x14ac:dyDescent="0.25">
      <c r="A1661" s="1">
        <v>1690</v>
      </c>
      <c r="B1661" s="1">
        <v>91361</v>
      </c>
      <c r="C1661" s="1">
        <v>110515</v>
      </c>
      <c r="D1661" s="1">
        <v>168601</v>
      </c>
      <c r="E1661" s="1">
        <v>358903</v>
      </c>
      <c r="F1661" s="1">
        <v>336212</v>
      </c>
      <c r="G1661" s="1">
        <v>553668</v>
      </c>
      <c r="H1661" s="1">
        <v>300503</v>
      </c>
      <c r="I1661" s="1">
        <v>413160</v>
      </c>
      <c r="J1661" s="1">
        <v>356421</v>
      </c>
    </row>
    <row r="1662" spans="1:10" x14ac:dyDescent="0.25">
      <c r="A1662" s="1">
        <v>1691</v>
      </c>
      <c r="B1662" s="1">
        <v>90843</v>
      </c>
      <c r="C1662" s="1">
        <v>110153</v>
      </c>
      <c r="D1662" s="1">
        <v>169317</v>
      </c>
      <c r="E1662" s="1">
        <v>358088</v>
      </c>
      <c r="F1662" s="1">
        <v>340128</v>
      </c>
      <c r="G1662" s="1">
        <v>577180</v>
      </c>
      <c r="H1662" s="1">
        <v>305930</v>
      </c>
      <c r="I1662" s="1">
        <v>408654</v>
      </c>
      <c r="J1662" s="1">
        <v>332369</v>
      </c>
    </row>
    <row r="1663" spans="1:10" x14ac:dyDescent="0.25">
      <c r="A1663" s="1">
        <v>1692</v>
      </c>
      <c r="B1663" s="1">
        <v>90014</v>
      </c>
      <c r="C1663" s="1">
        <v>109855</v>
      </c>
      <c r="D1663" s="1">
        <v>169210</v>
      </c>
      <c r="E1663" s="1">
        <v>357896</v>
      </c>
      <c r="F1663" s="1">
        <v>335671</v>
      </c>
      <c r="G1663" s="1">
        <v>506584</v>
      </c>
      <c r="H1663" s="1">
        <v>297429</v>
      </c>
      <c r="I1663" s="1">
        <v>414451</v>
      </c>
      <c r="J1663" s="1">
        <v>363607</v>
      </c>
    </row>
    <row r="1664" spans="1:10" x14ac:dyDescent="0.25">
      <c r="A1664" s="1">
        <v>1693</v>
      </c>
      <c r="B1664" s="1">
        <v>90043</v>
      </c>
      <c r="C1664" s="1">
        <v>110098</v>
      </c>
      <c r="D1664" s="1">
        <v>167466</v>
      </c>
      <c r="E1664" s="1">
        <v>358291</v>
      </c>
      <c r="F1664" s="1">
        <v>340677</v>
      </c>
      <c r="G1664" s="1">
        <v>572304</v>
      </c>
      <c r="H1664" s="1">
        <v>324088</v>
      </c>
      <c r="I1664" s="1">
        <v>410462</v>
      </c>
      <c r="J1664" s="1">
        <v>393485</v>
      </c>
    </row>
    <row r="1665" spans="1:10" x14ac:dyDescent="0.25">
      <c r="A1665" s="1">
        <v>1694</v>
      </c>
      <c r="B1665" s="1">
        <v>91031</v>
      </c>
      <c r="C1665" s="1">
        <v>110221</v>
      </c>
      <c r="D1665" s="1">
        <v>167022</v>
      </c>
      <c r="E1665" s="1">
        <v>359739</v>
      </c>
      <c r="F1665" s="1">
        <v>338148</v>
      </c>
      <c r="G1665" s="1">
        <v>512867</v>
      </c>
      <c r="H1665" s="1">
        <v>317145</v>
      </c>
      <c r="I1665" s="1">
        <v>416249</v>
      </c>
      <c r="J1665" s="1">
        <v>355813</v>
      </c>
    </row>
    <row r="1666" spans="1:10" x14ac:dyDescent="0.25">
      <c r="A1666" s="1">
        <v>1695</v>
      </c>
      <c r="B1666" s="1">
        <v>91135</v>
      </c>
      <c r="C1666" s="1">
        <v>109590</v>
      </c>
      <c r="D1666" s="1">
        <v>167480</v>
      </c>
      <c r="E1666" s="1">
        <v>359321</v>
      </c>
      <c r="F1666" s="1">
        <v>793043</v>
      </c>
      <c r="G1666" s="1">
        <v>536102</v>
      </c>
      <c r="H1666" s="1">
        <v>338766</v>
      </c>
      <c r="I1666" s="1">
        <v>413554</v>
      </c>
      <c r="J1666" s="1">
        <v>302740</v>
      </c>
    </row>
    <row r="1667" spans="1:10" x14ac:dyDescent="0.25">
      <c r="A1667" s="1">
        <v>1696</v>
      </c>
      <c r="B1667" s="1">
        <v>91340</v>
      </c>
      <c r="C1667" s="1">
        <v>109798</v>
      </c>
      <c r="D1667" s="1">
        <v>167562</v>
      </c>
      <c r="E1667" s="1">
        <v>360351</v>
      </c>
      <c r="F1667" s="1">
        <v>849090</v>
      </c>
      <c r="G1667" s="1">
        <v>640070</v>
      </c>
      <c r="H1667" s="1">
        <v>301507</v>
      </c>
      <c r="I1667" s="1">
        <v>412864</v>
      </c>
      <c r="J1667" s="1">
        <v>344925</v>
      </c>
    </row>
    <row r="1668" spans="1:10" x14ac:dyDescent="0.25">
      <c r="A1668" s="1">
        <v>1697</v>
      </c>
      <c r="B1668" s="1">
        <v>91000</v>
      </c>
      <c r="C1668" s="1">
        <v>109839</v>
      </c>
      <c r="D1668" s="1">
        <v>167904</v>
      </c>
      <c r="E1668" s="1">
        <v>359610</v>
      </c>
      <c r="F1668" s="1">
        <v>859145</v>
      </c>
      <c r="G1668" s="1">
        <v>629634</v>
      </c>
      <c r="H1668" s="1">
        <v>314102</v>
      </c>
      <c r="I1668" s="1">
        <v>414368</v>
      </c>
      <c r="J1668" s="1">
        <v>279145</v>
      </c>
    </row>
    <row r="1669" spans="1:10" x14ac:dyDescent="0.25">
      <c r="A1669" s="1">
        <v>1698</v>
      </c>
      <c r="B1669" s="1">
        <v>91087</v>
      </c>
      <c r="C1669" s="1">
        <v>109589</v>
      </c>
      <c r="D1669" s="1">
        <v>167177</v>
      </c>
      <c r="E1669" s="1">
        <v>357515</v>
      </c>
      <c r="F1669" s="1">
        <v>855484</v>
      </c>
      <c r="G1669" s="1">
        <v>648428</v>
      </c>
      <c r="H1669" s="1">
        <v>357947</v>
      </c>
      <c r="I1669" s="1">
        <v>414187</v>
      </c>
      <c r="J1669" s="1">
        <v>306732</v>
      </c>
    </row>
    <row r="1670" spans="1:10" x14ac:dyDescent="0.25">
      <c r="A1670" s="1">
        <v>1699</v>
      </c>
      <c r="B1670" s="1">
        <v>90045</v>
      </c>
      <c r="C1670" s="1">
        <v>109230</v>
      </c>
      <c r="D1670" s="1">
        <v>166868</v>
      </c>
      <c r="E1670" s="1">
        <v>357973</v>
      </c>
      <c r="F1670" s="1">
        <v>860043</v>
      </c>
      <c r="G1670" s="1">
        <v>610507</v>
      </c>
      <c r="H1670" s="1">
        <v>329027</v>
      </c>
      <c r="I1670" s="1">
        <v>413712</v>
      </c>
      <c r="J1670" s="1">
        <v>284365</v>
      </c>
    </row>
    <row r="1671" spans="1:10" x14ac:dyDescent="0.25">
      <c r="A1671" s="1">
        <v>1700</v>
      </c>
      <c r="B1671" s="1">
        <v>91017</v>
      </c>
      <c r="C1671" s="1">
        <v>109993</v>
      </c>
      <c r="D1671" s="1">
        <v>166357</v>
      </c>
      <c r="E1671" s="1">
        <v>354356</v>
      </c>
      <c r="F1671" s="1">
        <v>860989</v>
      </c>
      <c r="G1671" s="1">
        <v>619438</v>
      </c>
      <c r="H1671" s="1">
        <v>316711</v>
      </c>
      <c r="I1671" s="1">
        <v>414994</v>
      </c>
      <c r="J1671" s="1">
        <v>310620</v>
      </c>
    </row>
    <row r="1672" spans="1:10" x14ac:dyDescent="0.25">
      <c r="A1672" s="1">
        <v>1701</v>
      </c>
      <c r="B1672" s="1">
        <v>91013</v>
      </c>
      <c r="C1672" s="1">
        <v>109443</v>
      </c>
      <c r="D1672" s="1">
        <v>167834</v>
      </c>
      <c r="E1672" s="1">
        <v>358836</v>
      </c>
      <c r="F1672" s="1">
        <v>852522</v>
      </c>
      <c r="G1672" s="1">
        <v>652890</v>
      </c>
      <c r="H1672" s="1">
        <v>300416</v>
      </c>
      <c r="I1672" s="1">
        <v>411947</v>
      </c>
      <c r="J1672" s="1">
        <v>267709</v>
      </c>
    </row>
    <row r="1673" spans="1:10" x14ac:dyDescent="0.25">
      <c r="A1673" s="1">
        <v>1702</v>
      </c>
      <c r="B1673" s="1">
        <v>90751</v>
      </c>
      <c r="C1673" s="1">
        <v>108951</v>
      </c>
      <c r="D1673" s="1">
        <v>166937</v>
      </c>
      <c r="E1673" s="1">
        <v>360885</v>
      </c>
      <c r="F1673" s="1">
        <v>886162</v>
      </c>
      <c r="G1673" s="1">
        <v>638188</v>
      </c>
      <c r="H1673" s="1">
        <v>294619</v>
      </c>
      <c r="I1673" s="1">
        <v>417516</v>
      </c>
      <c r="J1673" s="1">
        <v>283367</v>
      </c>
    </row>
    <row r="1674" spans="1:10" x14ac:dyDescent="0.25">
      <c r="A1674" s="1">
        <v>1703</v>
      </c>
      <c r="B1674" s="1">
        <v>91338</v>
      </c>
      <c r="C1674" s="1">
        <v>108802</v>
      </c>
      <c r="D1674" s="1">
        <v>168415</v>
      </c>
      <c r="E1674" s="1">
        <v>361422</v>
      </c>
      <c r="F1674" s="1">
        <v>959503</v>
      </c>
      <c r="G1674" s="1">
        <v>630198</v>
      </c>
      <c r="H1674" s="1">
        <v>316247</v>
      </c>
      <c r="I1674" s="1">
        <v>416551</v>
      </c>
      <c r="J1674" s="1">
        <v>291662</v>
      </c>
    </row>
    <row r="1675" spans="1:10" x14ac:dyDescent="0.25">
      <c r="A1675" s="1">
        <v>1704</v>
      </c>
      <c r="B1675" s="1">
        <v>90736</v>
      </c>
      <c r="C1675" s="1">
        <v>109766</v>
      </c>
      <c r="D1675" s="1">
        <v>167360</v>
      </c>
      <c r="E1675" s="1">
        <v>361248</v>
      </c>
      <c r="F1675" s="1">
        <v>955304</v>
      </c>
      <c r="G1675" s="1">
        <v>619556</v>
      </c>
      <c r="H1675" s="1">
        <v>329761</v>
      </c>
      <c r="I1675" s="1">
        <v>416046</v>
      </c>
      <c r="J1675" s="1">
        <v>303928</v>
      </c>
    </row>
    <row r="1676" spans="1:10" x14ac:dyDescent="0.25">
      <c r="A1676" s="1">
        <v>1705</v>
      </c>
      <c r="B1676" s="1">
        <v>90775</v>
      </c>
      <c r="C1676" s="1">
        <v>109269</v>
      </c>
      <c r="D1676" s="1">
        <v>168559</v>
      </c>
      <c r="E1676" s="1">
        <v>363529</v>
      </c>
      <c r="F1676" s="1">
        <v>951797</v>
      </c>
      <c r="G1676" s="1">
        <v>595491</v>
      </c>
      <c r="H1676" s="1">
        <v>310047</v>
      </c>
      <c r="I1676" s="1">
        <v>413350</v>
      </c>
      <c r="J1676" s="1">
        <v>259193</v>
      </c>
    </row>
    <row r="1677" spans="1:10" x14ac:dyDescent="0.25">
      <c r="A1677" s="1">
        <v>1706</v>
      </c>
      <c r="B1677" s="1">
        <v>90945</v>
      </c>
      <c r="C1677" s="1">
        <v>109439</v>
      </c>
      <c r="D1677" s="1">
        <v>168112</v>
      </c>
      <c r="E1677" s="1">
        <v>359470</v>
      </c>
      <c r="F1677" s="1">
        <v>959550</v>
      </c>
      <c r="G1677" s="1">
        <v>587068</v>
      </c>
      <c r="H1677" s="1">
        <v>310471</v>
      </c>
      <c r="I1677" s="1">
        <v>417949</v>
      </c>
      <c r="J1677" s="1">
        <v>516092</v>
      </c>
    </row>
    <row r="1678" spans="1:10" x14ac:dyDescent="0.25">
      <c r="A1678" s="1">
        <v>1707</v>
      </c>
      <c r="B1678" s="1">
        <v>90709</v>
      </c>
      <c r="C1678" s="1">
        <v>106065</v>
      </c>
      <c r="D1678" s="1">
        <v>168682</v>
      </c>
      <c r="E1678" s="1">
        <v>363186</v>
      </c>
      <c r="F1678" s="1">
        <v>962394</v>
      </c>
      <c r="G1678" s="1">
        <v>615505</v>
      </c>
      <c r="H1678" s="1">
        <v>330749</v>
      </c>
      <c r="I1678" s="1">
        <v>418143</v>
      </c>
      <c r="J1678" s="1">
        <v>677624</v>
      </c>
    </row>
    <row r="1679" spans="1:10" x14ac:dyDescent="0.25">
      <c r="A1679" s="1">
        <v>1708</v>
      </c>
      <c r="B1679" s="1">
        <v>90481</v>
      </c>
      <c r="C1679" s="1">
        <v>109064</v>
      </c>
      <c r="D1679" s="1">
        <v>168249</v>
      </c>
      <c r="E1679" s="1">
        <v>350063</v>
      </c>
      <c r="F1679" s="1">
        <v>965424</v>
      </c>
      <c r="G1679" s="1">
        <v>610515</v>
      </c>
      <c r="H1679" s="1">
        <v>333535</v>
      </c>
      <c r="I1679" s="1">
        <v>413712</v>
      </c>
      <c r="J1679" s="1">
        <v>550998</v>
      </c>
    </row>
    <row r="1680" spans="1:10" x14ac:dyDescent="0.25">
      <c r="A1680" s="1">
        <v>1709</v>
      </c>
      <c r="B1680" s="1">
        <v>89518</v>
      </c>
      <c r="C1680" s="1">
        <v>108412</v>
      </c>
      <c r="D1680" s="1">
        <v>169059</v>
      </c>
      <c r="E1680" s="1">
        <v>358531</v>
      </c>
      <c r="F1680" s="1">
        <v>969172</v>
      </c>
      <c r="G1680" s="1">
        <v>584997</v>
      </c>
      <c r="H1680" s="1">
        <v>287498</v>
      </c>
      <c r="I1680" s="1">
        <v>424319</v>
      </c>
      <c r="J1680" s="1">
        <v>503142</v>
      </c>
    </row>
    <row r="1681" spans="1:10" x14ac:dyDescent="0.25">
      <c r="A1681" s="1">
        <v>1710</v>
      </c>
      <c r="B1681" s="1">
        <v>90574</v>
      </c>
      <c r="C1681" s="1">
        <v>108842</v>
      </c>
      <c r="D1681" s="1">
        <v>168167</v>
      </c>
      <c r="E1681" s="1">
        <v>363656</v>
      </c>
      <c r="F1681" s="1">
        <v>972137</v>
      </c>
      <c r="G1681" s="1">
        <v>646398</v>
      </c>
      <c r="H1681" s="1">
        <v>307391</v>
      </c>
      <c r="I1681" s="1">
        <v>420000</v>
      </c>
      <c r="J1681" s="1">
        <v>689140</v>
      </c>
    </row>
    <row r="1682" spans="1:10" x14ac:dyDescent="0.25">
      <c r="A1682" s="1">
        <v>1711</v>
      </c>
      <c r="B1682" s="1">
        <v>90972</v>
      </c>
      <c r="C1682" s="1">
        <v>108881</v>
      </c>
      <c r="D1682" s="1">
        <v>168830</v>
      </c>
      <c r="E1682" s="1">
        <v>364140</v>
      </c>
      <c r="F1682" s="1">
        <v>860456</v>
      </c>
      <c r="G1682" s="1">
        <v>594588</v>
      </c>
      <c r="H1682" s="1">
        <v>311489</v>
      </c>
      <c r="I1682" s="1">
        <v>419182</v>
      </c>
      <c r="J1682" s="1">
        <v>557911</v>
      </c>
    </row>
    <row r="1683" spans="1:10" x14ac:dyDescent="0.25">
      <c r="A1683" s="1">
        <v>1712</v>
      </c>
      <c r="B1683" s="1">
        <v>91047</v>
      </c>
      <c r="C1683" s="1">
        <v>108957</v>
      </c>
      <c r="D1683" s="1">
        <v>168672</v>
      </c>
      <c r="E1683" s="1">
        <v>356534</v>
      </c>
      <c r="F1683" s="1">
        <v>781970</v>
      </c>
      <c r="G1683" s="1">
        <v>564793</v>
      </c>
      <c r="H1683" s="1">
        <v>305629</v>
      </c>
      <c r="I1683" s="1">
        <v>425316</v>
      </c>
      <c r="J1683" s="1">
        <v>603989</v>
      </c>
    </row>
    <row r="1684" spans="1:10" x14ac:dyDescent="0.25">
      <c r="A1684" s="1">
        <v>1713</v>
      </c>
      <c r="B1684" s="1">
        <v>90940</v>
      </c>
      <c r="C1684" s="1">
        <v>108824</v>
      </c>
      <c r="D1684" s="1">
        <v>169336</v>
      </c>
      <c r="E1684" s="1">
        <v>340558</v>
      </c>
      <c r="F1684" s="1">
        <v>648168</v>
      </c>
      <c r="G1684" s="1">
        <v>562175</v>
      </c>
      <c r="H1684" s="1">
        <v>300810</v>
      </c>
      <c r="I1684" s="1">
        <v>420283</v>
      </c>
      <c r="J1684" s="1">
        <v>673313</v>
      </c>
    </row>
    <row r="1685" spans="1:10" x14ac:dyDescent="0.25">
      <c r="A1685" s="1">
        <v>1714</v>
      </c>
      <c r="B1685" s="1">
        <v>90820</v>
      </c>
      <c r="C1685" s="1">
        <v>108704</v>
      </c>
      <c r="D1685" s="1">
        <v>168746</v>
      </c>
      <c r="E1685" s="1">
        <v>292573</v>
      </c>
      <c r="F1685" s="1">
        <v>649722</v>
      </c>
      <c r="G1685" s="1">
        <v>573188</v>
      </c>
      <c r="H1685" s="1">
        <v>322526</v>
      </c>
      <c r="I1685" s="1">
        <v>418481</v>
      </c>
      <c r="J1685" s="1">
        <v>700009</v>
      </c>
    </row>
    <row r="1686" spans="1:10" x14ac:dyDescent="0.25">
      <c r="A1686" s="1">
        <v>1715</v>
      </c>
      <c r="B1686" s="1">
        <v>90990</v>
      </c>
      <c r="C1686" s="1">
        <v>108888</v>
      </c>
      <c r="D1686" s="1">
        <v>169354</v>
      </c>
      <c r="E1686" s="1">
        <v>292275</v>
      </c>
      <c r="F1686" s="1">
        <v>647954</v>
      </c>
      <c r="G1686" s="1">
        <v>660568</v>
      </c>
      <c r="H1686" s="1">
        <v>298314</v>
      </c>
      <c r="I1686" s="1">
        <v>415639</v>
      </c>
      <c r="J1686" s="1">
        <v>697108</v>
      </c>
    </row>
    <row r="1687" spans="1:10" x14ac:dyDescent="0.25">
      <c r="A1687" s="1">
        <v>1716</v>
      </c>
      <c r="B1687" s="1">
        <v>90753</v>
      </c>
      <c r="C1687" s="1">
        <v>109155</v>
      </c>
      <c r="D1687" s="1">
        <v>168635</v>
      </c>
      <c r="E1687" s="1">
        <v>292395</v>
      </c>
      <c r="F1687" s="1">
        <v>645727</v>
      </c>
      <c r="G1687" s="1">
        <v>580662</v>
      </c>
      <c r="H1687" s="1">
        <v>314782</v>
      </c>
      <c r="I1687" s="1">
        <v>422582</v>
      </c>
      <c r="J1687" s="1">
        <v>681964</v>
      </c>
    </row>
    <row r="1688" spans="1:10" x14ac:dyDescent="0.25">
      <c r="A1688" s="1">
        <v>1717</v>
      </c>
      <c r="B1688" s="1">
        <v>89990</v>
      </c>
      <c r="C1688" s="1">
        <v>108964</v>
      </c>
      <c r="D1688" s="1">
        <v>168907</v>
      </c>
      <c r="E1688" s="1">
        <v>293531</v>
      </c>
      <c r="F1688" s="1">
        <v>649991</v>
      </c>
      <c r="G1688" s="1">
        <v>545201</v>
      </c>
      <c r="H1688" s="1">
        <v>334174</v>
      </c>
      <c r="I1688" s="1">
        <v>424840</v>
      </c>
      <c r="J1688" s="1">
        <v>704076</v>
      </c>
    </row>
    <row r="1689" spans="1:10" x14ac:dyDescent="0.25">
      <c r="A1689" s="1">
        <v>1718</v>
      </c>
      <c r="B1689" s="1">
        <v>90767</v>
      </c>
      <c r="C1689" s="1">
        <v>109351</v>
      </c>
      <c r="D1689" s="1">
        <v>168620</v>
      </c>
      <c r="E1689" s="1">
        <v>291960</v>
      </c>
      <c r="F1689" s="1">
        <v>644844</v>
      </c>
      <c r="G1689" s="1">
        <v>540260</v>
      </c>
      <c r="H1689" s="1">
        <v>316454</v>
      </c>
      <c r="I1689" s="1">
        <v>425632</v>
      </c>
      <c r="J1689" s="1">
        <v>682967</v>
      </c>
    </row>
    <row r="1690" spans="1:10" x14ac:dyDescent="0.25">
      <c r="A1690" s="1">
        <v>1719</v>
      </c>
      <c r="B1690" s="1">
        <v>90943</v>
      </c>
      <c r="C1690" s="1">
        <v>108084</v>
      </c>
      <c r="D1690" s="1">
        <v>169258</v>
      </c>
      <c r="E1690" s="1">
        <v>291762</v>
      </c>
      <c r="F1690" s="1">
        <v>646491</v>
      </c>
      <c r="G1690" s="1">
        <v>531509</v>
      </c>
      <c r="H1690" s="1">
        <v>294100</v>
      </c>
      <c r="I1690" s="1">
        <v>418501</v>
      </c>
      <c r="J1690" s="1">
        <v>642708</v>
      </c>
    </row>
    <row r="1691" spans="1:10" x14ac:dyDescent="0.25">
      <c r="A1691" s="1">
        <v>1720</v>
      </c>
      <c r="B1691" s="1">
        <v>90215</v>
      </c>
      <c r="C1691" s="1">
        <v>109207</v>
      </c>
      <c r="D1691" s="1">
        <v>167277</v>
      </c>
      <c r="E1691" s="1">
        <v>291691</v>
      </c>
      <c r="F1691" s="1">
        <v>652765</v>
      </c>
      <c r="G1691" s="1">
        <v>529503</v>
      </c>
      <c r="H1691" s="1">
        <v>289915</v>
      </c>
      <c r="I1691" s="1">
        <v>425609</v>
      </c>
      <c r="J1691" s="1">
        <v>746299</v>
      </c>
    </row>
    <row r="1692" spans="1:10" x14ac:dyDescent="0.25">
      <c r="A1692" s="1">
        <v>1721</v>
      </c>
      <c r="B1692" s="1">
        <v>91394</v>
      </c>
      <c r="C1692" s="1">
        <v>108853</v>
      </c>
      <c r="D1692" s="1">
        <v>168026</v>
      </c>
      <c r="E1692" s="1">
        <v>291557</v>
      </c>
      <c r="F1692" s="1">
        <v>650735</v>
      </c>
      <c r="G1692" s="1">
        <v>531468</v>
      </c>
      <c r="H1692" s="1">
        <v>301300</v>
      </c>
      <c r="I1692" s="1">
        <v>422871</v>
      </c>
      <c r="J1692" s="1">
        <v>655657</v>
      </c>
    </row>
    <row r="1693" spans="1:10" x14ac:dyDescent="0.25">
      <c r="A1693" s="1">
        <v>1722</v>
      </c>
      <c r="B1693" s="1">
        <v>89852</v>
      </c>
      <c r="C1693" s="1">
        <v>108672</v>
      </c>
      <c r="D1693" s="1">
        <v>167159</v>
      </c>
      <c r="E1693" s="1">
        <v>291003</v>
      </c>
      <c r="F1693" s="1">
        <v>654492</v>
      </c>
      <c r="G1693" s="1">
        <v>512875</v>
      </c>
      <c r="H1693" s="1">
        <v>320031</v>
      </c>
      <c r="I1693" s="1">
        <v>427771</v>
      </c>
      <c r="J1693" s="1">
        <v>654593</v>
      </c>
    </row>
    <row r="1694" spans="1:10" x14ac:dyDescent="0.25">
      <c r="A1694" s="1">
        <v>1723</v>
      </c>
      <c r="B1694" s="1">
        <v>90699</v>
      </c>
      <c r="C1694" s="1">
        <v>108836</v>
      </c>
      <c r="D1694" s="1">
        <v>169683</v>
      </c>
      <c r="E1694" s="1">
        <v>292076</v>
      </c>
      <c r="F1694" s="1">
        <v>654228</v>
      </c>
      <c r="G1694" s="1">
        <v>529211</v>
      </c>
      <c r="H1694" s="1">
        <v>318772</v>
      </c>
      <c r="I1694" s="1">
        <v>423596</v>
      </c>
      <c r="J1694" s="1">
        <v>752727</v>
      </c>
    </row>
    <row r="1695" spans="1:10" x14ac:dyDescent="0.25">
      <c r="A1695" s="1">
        <v>1724</v>
      </c>
      <c r="B1695" s="1">
        <v>90833</v>
      </c>
      <c r="C1695" s="1">
        <v>109301</v>
      </c>
      <c r="D1695" s="1">
        <v>170937</v>
      </c>
      <c r="E1695" s="1">
        <v>291172</v>
      </c>
      <c r="F1695" s="1">
        <v>657824</v>
      </c>
      <c r="G1695" s="1">
        <v>504244</v>
      </c>
      <c r="H1695" s="1">
        <v>301557</v>
      </c>
      <c r="I1695" s="1">
        <v>427818</v>
      </c>
      <c r="J1695" s="1">
        <v>738487</v>
      </c>
    </row>
    <row r="1696" spans="1:10" x14ac:dyDescent="0.25">
      <c r="A1696" s="1">
        <v>1725</v>
      </c>
      <c r="B1696" s="1">
        <v>91064</v>
      </c>
      <c r="C1696" s="1">
        <v>109098</v>
      </c>
      <c r="D1696" s="1">
        <v>171845</v>
      </c>
      <c r="E1696" s="1">
        <v>292066</v>
      </c>
      <c r="F1696" s="1">
        <v>654301</v>
      </c>
      <c r="G1696" s="1">
        <v>491341</v>
      </c>
      <c r="H1696" s="1">
        <v>318472</v>
      </c>
      <c r="I1696" s="1">
        <v>425856</v>
      </c>
      <c r="J1696" s="1">
        <v>627499</v>
      </c>
    </row>
    <row r="1697" spans="1:10" x14ac:dyDescent="0.25">
      <c r="A1697" s="1">
        <v>1726</v>
      </c>
      <c r="B1697" s="1">
        <v>90654</v>
      </c>
      <c r="C1697" s="1">
        <v>109481</v>
      </c>
      <c r="D1697" s="1">
        <v>170709</v>
      </c>
      <c r="E1697" s="1">
        <v>291587</v>
      </c>
      <c r="F1697" s="1">
        <v>660143</v>
      </c>
      <c r="G1697" s="1">
        <v>467577</v>
      </c>
      <c r="H1697" s="1">
        <v>295520</v>
      </c>
      <c r="I1697" s="1">
        <v>427482</v>
      </c>
      <c r="J1697" s="1">
        <v>686271</v>
      </c>
    </row>
    <row r="1698" spans="1:10" x14ac:dyDescent="0.25">
      <c r="A1698" s="1">
        <v>1727</v>
      </c>
      <c r="B1698" s="1">
        <v>90672</v>
      </c>
      <c r="C1698" s="1">
        <v>109283</v>
      </c>
      <c r="D1698" s="1">
        <v>170538</v>
      </c>
      <c r="E1698" s="1">
        <v>292443</v>
      </c>
      <c r="F1698" s="1">
        <v>660881</v>
      </c>
      <c r="G1698" s="1">
        <v>473380</v>
      </c>
      <c r="H1698" s="1">
        <v>308744</v>
      </c>
      <c r="I1698" s="1">
        <v>426039</v>
      </c>
      <c r="J1698" s="1">
        <v>624810</v>
      </c>
    </row>
    <row r="1699" spans="1:10" x14ac:dyDescent="0.25">
      <c r="A1699" s="1">
        <v>1728</v>
      </c>
      <c r="B1699" s="1">
        <v>90489</v>
      </c>
      <c r="C1699" s="1">
        <v>109478</v>
      </c>
      <c r="D1699" s="1">
        <v>170918</v>
      </c>
      <c r="E1699" s="1">
        <v>292211</v>
      </c>
      <c r="F1699" s="1">
        <v>659288</v>
      </c>
      <c r="G1699" s="1">
        <v>466868</v>
      </c>
      <c r="H1699" s="1">
        <v>286301</v>
      </c>
      <c r="I1699" s="1">
        <v>434359</v>
      </c>
      <c r="J1699" s="1">
        <v>665068</v>
      </c>
    </row>
    <row r="1700" spans="1:10" x14ac:dyDescent="0.25">
      <c r="A1700" s="1">
        <v>1729</v>
      </c>
      <c r="B1700" s="1">
        <v>90980</v>
      </c>
      <c r="C1700" s="1">
        <v>109349</v>
      </c>
      <c r="D1700" s="1">
        <v>170617</v>
      </c>
      <c r="E1700" s="1">
        <v>291199</v>
      </c>
      <c r="F1700" s="1">
        <v>663168</v>
      </c>
      <c r="G1700" s="1">
        <v>454732</v>
      </c>
      <c r="H1700" s="1">
        <v>271984</v>
      </c>
      <c r="I1700" s="1">
        <v>429028</v>
      </c>
      <c r="J1700" s="1">
        <v>711728</v>
      </c>
    </row>
    <row r="1701" spans="1:10" x14ac:dyDescent="0.25">
      <c r="A1701" s="1">
        <v>1730</v>
      </c>
      <c r="B1701" s="1">
        <v>90089</v>
      </c>
      <c r="C1701" s="1">
        <v>109446</v>
      </c>
      <c r="D1701" s="1">
        <v>170610</v>
      </c>
      <c r="E1701" s="1">
        <v>289319</v>
      </c>
      <c r="F1701" s="1">
        <v>661826</v>
      </c>
      <c r="G1701" s="1">
        <v>431462</v>
      </c>
      <c r="H1701" s="1">
        <v>267735</v>
      </c>
      <c r="I1701" s="1">
        <v>430127</v>
      </c>
      <c r="J1701" s="1">
        <v>603581</v>
      </c>
    </row>
    <row r="1702" spans="1:10" x14ac:dyDescent="0.25">
      <c r="A1702" s="1">
        <v>1731</v>
      </c>
      <c r="B1702" s="1">
        <v>90680</v>
      </c>
      <c r="C1702" s="1">
        <v>108630</v>
      </c>
      <c r="D1702" s="1">
        <v>169407</v>
      </c>
      <c r="E1702" s="1">
        <v>285933</v>
      </c>
      <c r="F1702" s="1">
        <v>666453</v>
      </c>
      <c r="G1702" s="1">
        <v>490018</v>
      </c>
      <c r="H1702" s="1">
        <v>270725</v>
      </c>
      <c r="I1702" s="1">
        <v>409106</v>
      </c>
      <c r="J1702" s="1">
        <v>472095</v>
      </c>
    </row>
    <row r="1703" spans="1:10" x14ac:dyDescent="0.25">
      <c r="A1703" s="1">
        <v>1732</v>
      </c>
      <c r="B1703" s="1">
        <v>90743</v>
      </c>
      <c r="C1703" s="1">
        <v>109874</v>
      </c>
      <c r="D1703" s="1">
        <v>169610</v>
      </c>
      <c r="E1703" s="1">
        <v>292707</v>
      </c>
      <c r="F1703" s="1">
        <v>668804</v>
      </c>
      <c r="G1703" s="1">
        <v>454943</v>
      </c>
      <c r="H1703" s="1">
        <v>273297</v>
      </c>
      <c r="I1703" s="1">
        <v>366271</v>
      </c>
      <c r="J1703" s="1">
        <v>418884</v>
      </c>
    </row>
    <row r="1704" spans="1:10" x14ac:dyDescent="0.25">
      <c r="A1704" s="1">
        <v>1733</v>
      </c>
      <c r="B1704" s="1">
        <v>91039</v>
      </c>
      <c r="C1704" s="1">
        <v>109511</v>
      </c>
      <c r="D1704" s="1">
        <v>169389</v>
      </c>
      <c r="E1704" s="1">
        <v>292732</v>
      </c>
      <c r="F1704" s="1">
        <v>667376</v>
      </c>
      <c r="G1704" s="1">
        <v>458335</v>
      </c>
      <c r="H1704" s="1">
        <v>270810</v>
      </c>
      <c r="I1704" s="1">
        <v>334747</v>
      </c>
      <c r="J1704" s="1">
        <v>514400</v>
      </c>
    </row>
    <row r="1705" spans="1:10" x14ac:dyDescent="0.25">
      <c r="A1705" s="1">
        <v>1734</v>
      </c>
      <c r="B1705" s="1">
        <v>90772</v>
      </c>
      <c r="C1705" s="1">
        <v>109583</v>
      </c>
      <c r="D1705" s="1">
        <v>169017</v>
      </c>
      <c r="E1705" s="1">
        <v>292484</v>
      </c>
      <c r="F1705" s="1">
        <v>669421</v>
      </c>
      <c r="G1705" s="1">
        <v>444143</v>
      </c>
      <c r="H1705" s="1">
        <v>310348</v>
      </c>
      <c r="I1705" s="1">
        <v>337488</v>
      </c>
      <c r="J1705" s="1">
        <v>501332</v>
      </c>
    </row>
    <row r="1706" spans="1:10" x14ac:dyDescent="0.25">
      <c r="A1706" s="1">
        <v>1735</v>
      </c>
      <c r="B1706" s="1">
        <v>90895</v>
      </c>
      <c r="C1706" s="1">
        <v>109827</v>
      </c>
      <c r="D1706" s="1">
        <v>169331</v>
      </c>
      <c r="E1706" s="1">
        <v>293506</v>
      </c>
      <c r="F1706" s="1">
        <v>672346</v>
      </c>
      <c r="G1706" s="1">
        <v>461558</v>
      </c>
      <c r="H1706" s="1">
        <v>344720</v>
      </c>
      <c r="I1706" s="1">
        <v>330210</v>
      </c>
      <c r="J1706" s="1">
        <v>569436</v>
      </c>
    </row>
    <row r="1707" spans="1:10" x14ac:dyDescent="0.25">
      <c r="A1707" s="1">
        <v>1736</v>
      </c>
      <c r="B1707" s="1">
        <v>90738</v>
      </c>
      <c r="C1707" s="1">
        <v>110102</v>
      </c>
      <c r="D1707" s="1">
        <v>167748</v>
      </c>
      <c r="E1707" s="1">
        <v>293962</v>
      </c>
      <c r="F1707" s="1">
        <v>673941</v>
      </c>
      <c r="G1707" s="1">
        <v>444756</v>
      </c>
      <c r="H1707" s="1">
        <v>301077</v>
      </c>
      <c r="I1707" s="1">
        <v>339662</v>
      </c>
      <c r="J1707" s="1">
        <v>550898</v>
      </c>
    </row>
    <row r="1708" spans="1:10" x14ac:dyDescent="0.25">
      <c r="A1708" s="1">
        <v>1737</v>
      </c>
      <c r="B1708" s="1">
        <v>90930</v>
      </c>
      <c r="C1708" s="1">
        <v>109527</v>
      </c>
      <c r="D1708" s="1">
        <v>154455</v>
      </c>
      <c r="E1708" s="1">
        <v>294808</v>
      </c>
      <c r="F1708" s="1">
        <v>673356</v>
      </c>
      <c r="G1708" s="1">
        <v>435373</v>
      </c>
      <c r="H1708" s="1">
        <v>285446</v>
      </c>
      <c r="I1708" s="1">
        <v>329592</v>
      </c>
      <c r="J1708" s="1">
        <v>516289</v>
      </c>
    </row>
    <row r="1709" spans="1:10" x14ac:dyDescent="0.25">
      <c r="A1709" s="1">
        <v>1738</v>
      </c>
      <c r="B1709" s="1">
        <v>90573</v>
      </c>
      <c r="C1709" s="1">
        <v>106998</v>
      </c>
      <c r="D1709" s="1">
        <v>144294</v>
      </c>
      <c r="E1709" s="1">
        <v>294539</v>
      </c>
      <c r="F1709" s="1">
        <v>674212</v>
      </c>
      <c r="G1709" s="1">
        <v>447471</v>
      </c>
      <c r="H1709" s="1">
        <v>290856</v>
      </c>
      <c r="I1709" s="1">
        <v>337441</v>
      </c>
      <c r="J1709" s="1">
        <v>512775</v>
      </c>
    </row>
    <row r="1710" spans="1:10" x14ac:dyDescent="0.25">
      <c r="A1710" s="1">
        <v>1739</v>
      </c>
      <c r="B1710" s="1">
        <v>91016</v>
      </c>
      <c r="C1710" s="1">
        <v>110195</v>
      </c>
      <c r="D1710" s="1">
        <v>143521</v>
      </c>
      <c r="E1710" s="1">
        <v>294833</v>
      </c>
      <c r="F1710" s="1">
        <v>608293</v>
      </c>
      <c r="G1710" s="1">
        <v>444860</v>
      </c>
      <c r="H1710" s="1">
        <v>265519</v>
      </c>
      <c r="I1710" s="1">
        <v>336153</v>
      </c>
      <c r="J1710" s="1">
        <v>502837</v>
      </c>
    </row>
    <row r="1711" spans="1:10" x14ac:dyDescent="0.25">
      <c r="A1711" s="1">
        <v>1740</v>
      </c>
      <c r="B1711" s="1">
        <v>90793</v>
      </c>
      <c r="C1711" s="1">
        <v>110092</v>
      </c>
      <c r="D1711" s="1">
        <v>141929</v>
      </c>
      <c r="E1711" s="1">
        <v>295031</v>
      </c>
      <c r="F1711" s="1">
        <v>569089</v>
      </c>
      <c r="G1711" s="1">
        <v>428843</v>
      </c>
      <c r="H1711" s="1">
        <v>262486</v>
      </c>
      <c r="I1711" s="1">
        <v>339697</v>
      </c>
      <c r="J1711" s="1">
        <v>559869</v>
      </c>
    </row>
    <row r="1712" spans="1:10" x14ac:dyDescent="0.25">
      <c r="A1712" s="1">
        <v>1741</v>
      </c>
      <c r="B1712" s="1">
        <v>91299</v>
      </c>
      <c r="C1712" s="1">
        <v>109135</v>
      </c>
      <c r="D1712" s="1">
        <v>142040</v>
      </c>
      <c r="E1712" s="1">
        <v>294745</v>
      </c>
      <c r="F1712" s="1">
        <v>499465</v>
      </c>
      <c r="G1712" s="1">
        <v>425458</v>
      </c>
      <c r="H1712" s="1">
        <v>290468</v>
      </c>
      <c r="I1712" s="1">
        <v>341099</v>
      </c>
      <c r="J1712" s="1">
        <v>559744</v>
      </c>
    </row>
    <row r="1713" spans="1:10" x14ac:dyDescent="0.25">
      <c r="A1713" s="1">
        <v>1742</v>
      </c>
      <c r="B1713" s="1">
        <v>90705</v>
      </c>
      <c r="C1713" s="1">
        <v>110137</v>
      </c>
      <c r="D1713" s="1">
        <v>142901</v>
      </c>
      <c r="E1713" s="1">
        <v>295044</v>
      </c>
      <c r="F1713" s="1">
        <v>499056</v>
      </c>
      <c r="G1713" s="1">
        <v>460316</v>
      </c>
      <c r="H1713" s="1">
        <v>313803</v>
      </c>
      <c r="I1713" s="1">
        <v>337354</v>
      </c>
      <c r="J1713" s="1">
        <v>540425</v>
      </c>
    </row>
    <row r="1714" spans="1:10" x14ac:dyDescent="0.25">
      <c r="A1714" s="1">
        <v>1743</v>
      </c>
      <c r="B1714" s="1">
        <v>90520</v>
      </c>
      <c r="C1714" s="1">
        <v>110110</v>
      </c>
      <c r="D1714" s="1">
        <v>150036</v>
      </c>
      <c r="E1714" s="1">
        <v>295720</v>
      </c>
      <c r="F1714" s="1">
        <v>495803</v>
      </c>
      <c r="G1714" s="1">
        <v>432098</v>
      </c>
      <c r="H1714" s="1">
        <v>287374</v>
      </c>
      <c r="I1714" s="1">
        <v>617163</v>
      </c>
      <c r="J1714" s="1">
        <v>575287</v>
      </c>
    </row>
    <row r="1715" spans="1:10" x14ac:dyDescent="0.25">
      <c r="A1715" s="1">
        <v>1744</v>
      </c>
      <c r="B1715" s="1">
        <v>89616</v>
      </c>
      <c r="C1715" s="1">
        <v>109128</v>
      </c>
      <c r="D1715" s="1">
        <v>357409</v>
      </c>
      <c r="E1715" s="1">
        <v>289735</v>
      </c>
      <c r="F1715" s="1">
        <v>500018</v>
      </c>
      <c r="G1715" s="1">
        <v>439191</v>
      </c>
      <c r="H1715" s="1">
        <v>311663</v>
      </c>
      <c r="I1715" s="1">
        <v>789858</v>
      </c>
      <c r="J1715" s="1">
        <v>538169</v>
      </c>
    </row>
    <row r="1716" spans="1:10" x14ac:dyDescent="0.25">
      <c r="A1716" s="1">
        <v>1745</v>
      </c>
      <c r="B1716" s="1">
        <v>91086</v>
      </c>
      <c r="C1716" s="1">
        <v>109446</v>
      </c>
      <c r="D1716" s="1">
        <v>361261</v>
      </c>
      <c r="E1716" s="1">
        <v>296485</v>
      </c>
      <c r="F1716" s="1">
        <v>499871</v>
      </c>
      <c r="G1716" s="1">
        <v>423184</v>
      </c>
      <c r="H1716" s="1">
        <v>304544</v>
      </c>
      <c r="I1716" s="1">
        <v>803279</v>
      </c>
      <c r="J1716" s="1">
        <v>508327</v>
      </c>
    </row>
    <row r="1717" spans="1:10" x14ac:dyDescent="0.25">
      <c r="A1717" s="1">
        <v>1746</v>
      </c>
      <c r="B1717" s="1">
        <v>90695</v>
      </c>
      <c r="C1717" s="1">
        <v>109984</v>
      </c>
      <c r="D1717" s="1">
        <v>364858</v>
      </c>
      <c r="E1717" s="1">
        <v>295684</v>
      </c>
      <c r="F1717" s="1">
        <v>501230</v>
      </c>
      <c r="G1717" s="1">
        <v>434536</v>
      </c>
      <c r="H1717" s="1">
        <v>264444</v>
      </c>
      <c r="I1717" s="1">
        <v>796918</v>
      </c>
      <c r="J1717" s="1">
        <v>519244</v>
      </c>
    </row>
    <row r="1718" spans="1:10" x14ac:dyDescent="0.25">
      <c r="A1718" s="1">
        <v>1747</v>
      </c>
      <c r="B1718" s="1">
        <v>90366</v>
      </c>
      <c r="C1718" s="1">
        <v>108763</v>
      </c>
      <c r="D1718" s="1">
        <v>360836</v>
      </c>
      <c r="E1718" s="1">
        <v>297723</v>
      </c>
      <c r="F1718" s="1">
        <v>498204</v>
      </c>
      <c r="G1718" s="1">
        <v>424923</v>
      </c>
      <c r="H1718" s="1">
        <v>300714</v>
      </c>
      <c r="I1718" s="1">
        <v>807666</v>
      </c>
      <c r="J1718" s="1">
        <v>500918</v>
      </c>
    </row>
    <row r="1719" spans="1:10" x14ac:dyDescent="0.25">
      <c r="A1719" s="1">
        <v>1748</v>
      </c>
      <c r="B1719" s="1">
        <v>91076</v>
      </c>
      <c r="C1719" s="1">
        <v>110252</v>
      </c>
      <c r="D1719" s="1">
        <v>378129</v>
      </c>
      <c r="E1719" s="1">
        <v>297088</v>
      </c>
      <c r="F1719" s="1">
        <v>501036</v>
      </c>
      <c r="G1719" s="1">
        <v>447994</v>
      </c>
      <c r="H1719" s="1">
        <v>331674</v>
      </c>
      <c r="I1719" s="1">
        <v>812187</v>
      </c>
      <c r="J1719" s="1">
        <v>497358</v>
      </c>
    </row>
    <row r="1720" spans="1:10" x14ac:dyDescent="0.25">
      <c r="A1720" s="1">
        <v>1749</v>
      </c>
      <c r="B1720" s="1">
        <v>90778</v>
      </c>
      <c r="C1720" s="1">
        <v>110201</v>
      </c>
      <c r="D1720" s="1">
        <v>389052</v>
      </c>
      <c r="E1720" s="1">
        <v>297179</v>
      </c>
      <c r="F1720" s="1">
        <v>500588</v>
      </c>
      <c r="G1720" s="1">
        <v>428251</v>
      </c>
      <c r="H1720" s="1">
        <v>263305</v>
      </c>
      <c r="I1720" s="1">
        <v>804619</v>
      </c>
      <c r="J1720" s="1">
        <v>557297</v>
      </c>
    </row>
    <row r="1721" spans="1:10" x14ac:dyDescent="0.25">
      <c r="A1721" s="1">
        <v>1750</v>
      </c>
      <c r="B1721" s="1">
        <v>91132</v>
      </c>
      <c r="C1721" s="1">
        <v>109928</v>
      </c>
      <c r="D1721" s="1">
        <v>388638</v>
      </c>
      <c r="E1721" s="1">
        <v>297598</v>
      </c>
      <c r="F1721" s="1">
        <v>503353</v>
      </c>
      <c r="G1721" s="1">
        <v>427898</v>
      </c>
      <c r="H1721" s="1">
        <v>296697</v>
      </c>
      <c r="I1721" s="1">
        <v>855843</v>
      </c>
      <c r="J1721" s="1">
        <v>528195</v>
      </c>
    </row>
    <row r="1722" spans="1:10" x14ac:dyDescent="0.25">
      <c r="A1722" s="1">
        <v>1751</v>
      </c>
      <c r="B1722" s="1">
        <v>91272</v>
      </c>
      <c r="C1722" s="1">
        <v>109274</v>
      </c>
      <c r="D1722" s="1">
        <v>388011</v>
      </c>
      <c r="E1722" s="1">
        <v>298207</v>
      </c>
      <c r="F1722" s="1">
        <v>502615</v>
      </c>
      <c r="G1722" s="1">
        <v>430409</v>
      </c>
      <c r="H1722" s="1">
        <v>282486</v>
      </c>
      <c r="I1722" s="1">
        <v>917415</v>
      </c>
      <c r="J1722" s="1">
        <v>504330</v>
      </c>
    </row>
    <row r="1723" spans="1:10" x14ac:dyDescent="0.25">
      <c r="A1723" s="1">
        <v>1752</v>
      </c>
      <c r="B1723" s="1">
        <v>90745</v>
      </c>
      <c r="C1723" s="1">
        <v>110092</v>
      </c>
      <c r="D1723" s="1">
        <v>387108</v>
      </c>
      <c r="E1723" s="1">
        <v>297988</v>
      </c>
      <c r="F1723" s="1">
        <v>502907</v>
      </c>
      <c r="G1723" s="1">
        <v>425124</v>
      </c>
      <c r="H1723" s="1">
        <v>264480</v>
      </c>
      <c r="I1723" s="1">
        <v>925905</v>
      </c>
      <c r="J1723" s="1">
        <v>493282</v>
      </c>
    </row>
    <row r="1724" spans="1:10" x14ac:dyDescent="0.25">
      <c r="A1724" s="1">
        <v>1753</v>
      </c>
      <c r="B1724" s="1">
        <v>91303</v>
      </c>
      <c r="C1724" s="1">
        <v>109770</v>
      </c>
      <c r="D1724" s="1">
        <v>386299</v>
      </c>
      <c r="E1724" s="1">
        <v>298866</v>
      </c>
      <c r="F1724" s="1">
        <v>502387</v>
      </c>
      <c r="G1724" s="1">
        <v>439040</v>
      </c>
      <c r="H1724" s="1">
        <v>285796</v>
      </c>
      <c r="I1724" s="1">
        <v>924664</v>
      </c>
      <c r="J1724" s="1">
        <v>495110</v>
      </c>
    </row>
    <row r="1725" spans="1:10" x14ac:dyDescent="0.25">
      <c r="A1725" s="1">
        <v>1754</v>
      </c>
      <c r="B1725" s="1">
        <v>90607</v>
      </c>
      <c r="C1725" s="1">
        <v>109447</v>
      </c>
      <c r="D1725" s="1">
        <v>383975</v>
      </c>
      <c r="E1725" s="1">
        <v>298136</v>
      </c>
      <c r="F1725" s="1">
        <v>504797</v>
      </c>
      <c r="G1725" s="1">
        <v>446903</v>
      </c>
      <c r="H1725" s="1">
        <v>290607</v>
      </c>
      <c r="I1725" s="1">
        <v>910006</v>
      </c>
      <c r="J1725" s="1">
        <v>457940</v>
      </c>
    </row>
    <row r="1726" spans="1:10" x14ac:dyDescent="0.25">
      <c r="A1726" s="1">
        <v>1755</v>
      </c>
      <c r="B1726" s="1">
        <v>90875</v>
      </c>
      <c r="C1726" s="1">
        <v>109388</v>
      </c>
      <c r="D1726" s="1">
        <v>384434</v>
      </c>
      <c r="E1726" s="1">
        <v>298480</v>
      </c>
      <c r="F1726" s="1">
        <v>502059</v>
      </c>
      <c r="G1726" s="1">
        <v>426015</v>
      </c>
      <c r="H1726" s="1">
        <v>267213</v>
      </c>
      <c r="I1726" s="1">
        <v>906895</v>
      </c>
      <c r="J1726" s="1">
        <v>516663</v>
      </c>
    </row>
    <row r="1727" spans="1:10" x14ac:dyDescent="0.25">
      <c r="A1727" s="1">
        <v>1756</v>
      </c>
      <c r="B1727" s="1">
        <v>91083</v>
      </c>
      <c r="C1727" s="1">
        <v>110358</v>
      </c>
      <c r="D1727" s="1">
        <v>385165</v>
      </c>
      <c r="E1727" s="1">
        <v>297006</v>
      </c>
      <c r="F1727" s="1">
        <v>507351</v>
      </c>
      <c r="G1727" s="1">
        <v>473742</v>
      </c>
      <c r="H1727" s="1">
        <v>278478</v>
      </c>
      <c r="I1727" s="1">
        <v>894771</v>
      </c>
      <c r="J1727" s="1">
        <v>417257</v>
      </c>
    </row>
    <row r="1728" spans="1:10" x14ac:dyDescent="0.25">
      <c r="A1728" s="1">
        <v>1757</v>
      </c>
      <c r="B1728" s="1">
        <v>91687</v>
      </c>
      <c r="C1728" s="1">
        <v>109518</v>
      </c>
      <c r="D1728" s="1">
        <v>383980</v>
      </c>
      <c r="E1728" s="1">
        <v>290177</v>
      </c>
      <c r="F1728" s="1">
        <v>506250</v>
      </c>
      <c r="G1728" s="1">
        <v>420151</v>
      </c>
      <c r="H1728" s="1">
        <v>283086</v>
      </c>
      <c r="I1728" s="1">
        <v>904919</v>
      </c>
      <c r="J1728" s="1">
        <v>498184</v>
      </c>
    </row>
    <row r="1729" spans="1:10" x14ac:dyDescent="0.25">
      <c r="A1729" s="1">
        <v>1758</v>
      </c>
      <c r="B1729" s="1">
        <v>91134</v>
      </c>
      <c r="C1729" s="1">
        <v>110390</v>
      </c>
      <c r="D1729" s="1">
        <v>384365</v>
      </c>
      <c r="E1729" s="1">
        <v>300041</v>
      </c>
      <c r="F1729" s="1">
        <v>509115</v>
      </c>
      <c r="G1729" s="1">
        <v>432835</v>
      </c>
      <c r="H1729" s="1">
        <v>284970</v>
      </c>
      <c r="I1729" s="1">
        <v>911780</v>
      </c>
      <c r="J1729" s="1">
        <v>499240</v>
      </c>
    </row>
    <row r="1730" spans="1:10" x14ac:dyDescent="0.25">
      <c r="A1730" s="1">
        <v>1759</v>
      </c>
      <c r="B1730" s="1">
        <v>90979</v>
      </c>
      <c r="C1730" s="1">
        <v>109839</v>
      </c>
      <c r="D1730" s="1">
        <v>382253</v>
      </c>
      <c r="E1730" s="1">
        <v>301791</v>
      </c>
      <c r="F1730" s="1">
        <v>508293</v>
      </c>
      <c r="G1730" s="1">
        <v>437573</v>
      </c>
      <c r="H1730" s="1">
        <v>272892</v>
      </c>
      <c r="I1730" s="1">
        <v>908726</v>
      </c>
      <c r="J1730" s="1">
        <v>450041</v>
      </c>
    </row>
    <row r="1731" spans="1:10" x14ac:dyDescent="0.25">
      <c r="A1731" s="1">
        <v>1760</v>
      </c>
      <c r="B1731" s="1">
        <v>90423</v>
      </c>
      <c r="C1731" s="1">
        <v>109954</v>
      </c>
      <c r="D1731" s="1">
        <v>384960</v>
      </c>
      <c r="E1731" s="1">
        <v>300618</v>
      </c>
      <c r="F1731" s="1">
        <v>509797</v>
      </c>
      <c r="G1731" s="1">
        <v>425544</v>
      </c>
      <c r="H1731" s="1">
        <v>274395</v>
      </c>
      <c r="I1731" s="1">
        <v>837218</v>
      </c>
      <c r="J1731" s="1">
        <v>553699</v>
      </c>
    </row>
    <row r="1732" spans="1:10" x14ac:dyDescent="0.25">
      <c r="A1732" s="1">
        <v>1761</v>
      </c>
      <c r="B1732" s="1">
        <v>90306</v>
      </c>
      <c r="C1732" s="1">
        <v>109548</v>
      </c>
      <c r="D1732" s="1">
        <v>385254</v>
      </c>
      <c r="E1732" s="1">
        <v>299081</v>
      </c>
      <c r="F1732" s="1">
        <v>509209</v>
      </c>
      <c r="G1732" s="1">
        <v>415813</v>
      </c>
      <c r="H1732" s="1">
        <v>272162</v>
      </c>
      <c r="I1732" s="1">
        <v>756447</v>
      </c>
      <c r="J1732" s="1">
        <v>489294</v>
      </c>
    </row>
    <row r="1733" spans="1:10" x14ac:dyDescent="0.25">
      <c r="A1733" s="1">
        <v>1762</v>
      </c>
      <c r="B1733" s="1">
        <v>90315</v>
      </c>
      <c r="C1733" s="1">
        <v>110070</v>
      </c>
      <c r="D1733" s="1">
        <v>384945</v>
      </c>
      <c r="E1733" s="1">
        <v>301003</v>
      </c>
      <c r="F1733" s="1">
        <v>512699</v>
      </c>
      <c r="G1733" s="1">
        <v>418775</v>
      </c>
      <c r="H1733" s="1">
        <v>298777</v>
      </c>
      <c r="I1733" s="1">
        <v>634404</v>
      </c>
      <c r="J1733" s="1">
        <v>425818</v>
      </c>
    </row>
    <row r="1734" spans="1:10" x14ac:dyDescent="0.25">
      <c r="A1734" s="1">
        <v>1763</v>
      </c>
      <c r="B1734" s="1">
        <v>90667</v>
      </c>
      <c r="C1734" s="1">
        <v>110412</v>
      </c>
      <c r="D1734" s="1">
        <v>383506</v>
      </c>
      <c r="E1734" s="1">
        <v>302348</v>
      </c>
      <c r="F1734" s="1">
        <v>506168</v>
      </c>
      <c r="G1734" s="1">
        <v>422786</v>
      </c>
      <c r="H1734" s="1">
        <v>326771</v>
      </c>
      <c r="I1734" s="1">
        <v>633528</v>
      </c>
      <c r="J1734" s="1">
        <v>451096</v>
      </c>
    </row>
    <row r="1735" spans="1:10" x14ac:dyDescent="0.25">
      <c r="A1735" s="1">
        <v>1764</v>
      </c>
      <c r="B1735" s="1">
        <v>90536</v>
      </c>
      <c r="C1735" s="1">
        <v>110234</v>
      </c>
      <c r="D1735" s="1">
        <v>383746</v>
      </c>
      <c r="E1735" s="1">
        <v>292180</v>
      </c>
      <c r="F1735" s="1">
        <v>509989</v>
      </c>
      <c r="G1735" s="1">
        <v>403095</v>
      </c>
      <c r="H1735" s="1">
        <v>314875</v>
      </c>
      <c r="I1735" s="1">
        <v>634864</v>
      </c>
      <c r="J1735" s="1">
        <v>469540</v>
      </c>
    </row>
    <row r="1736" spans="1:10" x14ac:dyDescent="0.25">
      <c r="A1736" s="1">
        <v>1765</v>
      </c>
      <c r="B1736" s="1">
        <v>91656</v>
      </c>
      <c r="C1736" s="1">
        <v>110498</v>
      </c>
      <c r="D1736" s="1">
        <v>385455</v>
      </c>
      <c r="E1736" s="1">
        <v>292552</v>
      </c>
      <c r="F1736" s="1">
        <v>511646</v>
      </c>
      <c r="G1736" s="1">
        <v>435741</v>
      </c>
      <c r="H1736" s="1">
        <v>297059</v>
      </c>
      <c r="I1736" s="1">
        <v>635785</v>
      </c>
      <c r="J1736" s="1">
        <v>502519</v>
      </c>
    </row>
    <row r="1737" spans="1:10" x14ac:dyDescent="0.25">
      <c r="A1737" s="1">
        <v>1766</v>
      </c>
      <c r="B1737" s="1">
        <v>91620</v>
      </c>
      <c r="C1737" s="1">
        <v>110391</v>
      </c>
      <c r="D1737" s="1">
        <v>383771</v>
      </c>
      <c r="E1737" s="1">
        <v>291975</v>
      </c>
      <c r="F1737" s="1">
        <v>511937</v>
      </c>
      <c r="G1737" s="1">
        <v>386742</v>
      </c>
      <c r="H1737" s="1">
        <v>287212</v>
      </c>
      <c r="I1737" s="1">
        <v>629073</v>
      </c>
      <c r="J1737" s="1">
        <v>461472</v>
      </c>
    </row>
    <row r="1738" spans="1:10" x14ac:dyDescent="0.25">
      <c r="A1738" s="1">
        <v>1767</v>
      </c>
      <c r="B1738" s="1">
        <v>90503</v>
      </c>
      <c r="C1738" s="1">
        <v>109554</v>
      </c>
      <c r="D1738" s="1">
        <v>383289</v>
      </c>
      <c r="E1738" s="1">
        <v>292434</v>
      </c>
      <c r="F1738" s="1">
        <v>512868</v>
      </c>
      <c r="G1738" s="1">
        <v>419312</v>
      </c>
      <c r="H1738" s="1">
        <v>292725</v>
      </c>
      <c r="I1738" s="1">
        <v>639999</v>
      </c>
      <c r="J1738" s="1">
        <v>409725</v>
      </c>
    </row>
    <row r="1739" spans="1:10" x14ac:dyDescent="0.25">
      <c r="A1739" s="1">
        <v>1768</v>
      </c>
      <c r="B1739" s="1">
        <v>89619</v>
      </c>
      <c r="C1739" s="1">
        <v>110591</v>
      </c>
      <c r="D1739" s="1">
        <v>384677</v>
      </c>
      <c r="E1739" s="1">
        <v>292814</v>
      </c>
      <c r="F1739" s="1">
        <v>513541</v>
      </c>
      <c r="G1739" s="1">
        <v>391273</v>
      </c>
      <c r="H1739" s="1">
        <v>282802</v>
      </c>
      <c r="I1739" s="1">
        <v>636811</v>
      </c>
      <c r="J1739" s="1">
        <v>463806</v>
      </c>
    </row>
    <row r="1740" spans="1:10" x14ac:dyDescent="0.25">
      <c r="A1740" s="1">
        <v>1769</v>
      </c>
      <c r="B1740" s="1">
        <v>90356</v>
      </c>
      <c r="C1740" s="1">
        <v>107664</v>
      </c>
      <c r="D1740" s="1">
        <v>382964</v>
      </c>
      <c r="E1740" s="1">
        <v>303681</v>
      </c>
      <c r="F1740" s="1">
        <v>515040</v>
      </c>
      <c r="G1740" s="1">
        <v>397336</v>
      </c>
      <c r="H1740" s="1">
        <v>278049</v>
      </c>
      <c r="I1740" s="1">
        <v>631535</v>
      </c>
      <c r="J1740" s="1">
        <v>473730</v>
      </c>
    </row>
    <row r="1741" spans="1:10" x14ac:dyDescent="0.25">
      <c r="A1741" s="1">
        <v>1770</v>
      </c>
      <c r="B1741" s="1">
        <v>88309</v>
      </c>
      <c r="C1741" s="1">
        <v>110513</v>
      </c>
      <c r="D1741" s="1">
        <v>381178</v>
      </c>
      <c r="E1741" s="1">
        <v>303892</v>
      </c>
      <c r="F1741" s="1">
        <v>514275</v>
      </c>
      <c r="G1741" s="1">
        <v>393167</v>
      </c>
      <c r="H1741" s="1">
        <v>260866</v>
      </c>
      <c r="I1741" s="1">
        <v>648232</v>
      </c>
      <c r="J1741" s="1">
        <v>464820</v>
      </c>
    </row>
    <row r="1742" spans="1:10" x14ac:dyDescent="0.25">
      <c r="A1742" s="1">
        <v>1771</v>
      </c>
      <c r="B1742" s="1">
        <v>87982</v>
      </c>
      <c r="C1742" s="1">
        <v>110551</v>
      </c>
      <c r="D1742" s="1">
        <v>378529</v>
      </c>
      <c r="E1742" s="1">
        <v>304799</v>
      </c>
      <c r="F1742" s="1">
        <v>517541</v>
      </c>
      <c r="G1742" s="1">
        <v>382852</v>
      </c>
      <c r="H1742" s="1">
        <v>286154</v>
      </c>
      <c r="I1742" s="1">
        <v>633487</v>
      </c>
      <c r="J1742" s="1">
        <v>413299</v>
      </c>
    </row>
    <row r="1743" spans="1:10" x14ac:dyDescent="0.25">
      <c r="A1743" s="1">
        <v>1772</v>
      </c>
      <c r="B1743" s="1">
        <v>91028</v>
      </c>
      <c r="C1743" s="1">
        <v>111306</v>
      </c>
      <c r="D1743" s="1">
        <v>382914</v>
      </c>
      <c r="E1743" s="1">
        <v>304973</v>
      </c>
      <c r="F1743" s="1">
        <v>516045</v>
      </c>
      <c r="G1743" s="1">
        <v>366080</v>
      </c>
      <c r="H1743" s="1">
        <v>281382</v>
      </c>
      <c r="I1743" s="1">
        <v>631586</v>
      </c>
      <c r="J1743" s="1">
        <v>444930</v>
      </c>
    </row>
    <row r="1744" spans="1:10" x14ac:dyDescent="0.25">
      <c r="A1744" s="1">
        <v>1773</v>
      </c>
      <c r="B1744" s="1">
        <v>91109</v>
      </c>
      <c r="C1744" s="1">
        <v>109829</v>
      </c>
      <c r="D1744" s="1">
        <v>383497</v>
      </c>
      <c r="E1744" s="1">
        <v>304607</v>
      </c>
      <c r="F1744" s="1">
        <v>510882</v>
      </c>
      <c r="G1744" s="1">
        <v>362163</v>
      </c>
      <c r="H1744" s="1">
        <v>305363</v>
      </c>
      <c r="I1744" s="1">
        <v>641446</v>
      </c>
      <c r="J1744" s="1">
        <v>446578</v>
      </c>
    </row>
    <row r="1745" spans="1:10" x14ac:dyDescent="0.25">
      <c r="A1745" s="1">
        <v>1774</v>
      </c>
      <c r="B1745" s="1">
        <v>90384</v>
      </c>
      <c r="C1745" s="1">
        <v>109077</v>
      </c>
      <c r="D1745" s="1">
        <v>382519</v>
      </c>
      <c r="E1745" s="1">
        <v>304643</v>
      </c>
      <c r="F1745" s="1">
        <v>515775</v>
      </c>
      <c r="G1745" s="1">
        <v>381628</v>
      </c>
      <c r="H1745" s="1">
        <v>284524</v>
      </c>
      <c r="I1745" s="1">
        <v>638661</v>
      </c>
      <c r="J1745" s="1">
        <v>447609</v>
      </c>
    </row>
    <row r="1746" spans="1:10" x14ac:dyDescent="0.25">
      <c r="A1746" s="1">
        <v>1775</v>
      </c>
      <c r="B1746" s="1">
        <v>91458</v>
      </c>
      <c r="C1746" s="1">
        <v>109589</v>
      </c>
      <c r="D1746" s="1">
        <v>382976</v>
      </c>
      <c r="E1746" s="1">
        <v>295975</v>
      </c>
      <c r="F1746" s="1">
        <v>509761</v>
      </c>
      <c r="G1746" s="1">
        <v>386729</v>
      </c>
      <c r="H1746" s="1">
        <v>274785</v>
      </c>
      <c r="I1746" s="1">
        <v>642948</v>
      </c>
      <c r="J1746" s="1">
        <v>462935</v>
      </c>
    </row>
    <row r="1747" spans="1:10" x14ac:dyDescent="0.25">
      <c r="A1747" s="1">
        <v>1776</v>
      </c>
      <c r="B1747" s="1">
        <v>91057</v>
      </c>
      <c r="C1747" s="1">
        <v>109156</v>
      </c>
      <c r="D1747" s="1">
        <v>384506</v>
      </c>
      <c r="E1747" s="1">
        <v>268993</v>
      </c>
      <c r="F1747" s="1">
        <v>463098</v>
      </c>
      <c r="G1747" s="1">
        <v>367624</v>
      </c>
      <c r="H1747" s="1">
        <v>275487</v>
      </c>
      <c r="I1747" s="1">
        <v>640668</v>
      </c>
      <c r="J1747" s="1">
        <v>397377</v>
      </c>
    </row>
    <row r="1748" spans="1:10" x14ac:dyDescent="0.25">
      <c r="A1748" s="1">
        <v>1777</v>
      </c>
      <c r="B1748" s="1">
        <v>91019</v>
      </c>
      <c r="C1748" s="1">
        <v>108791</v>
      </c>
      <c r="D1748" s="1">
        <v>383672</v>
      </c>
      <c r="E1748" s="1">
        <v>245192</v>
      </c>
      <c r="F1748" s="1">
        <v>415267</v>
      </c>
      <c r="G1748" s="1">
        <v>364782</v>
      </c>
      <c r="H1748" s="1">
        <v>263919</v>
      </c>
      <c r="I1748" s="1">
        <v>639106</v>
      </c>
      <c r="J1748" s="1">
        <v>419769</v>
      </c>
    </row>
    <row r="1749" spans="1:10" x14ac:dyDescent="0.25">
      <c r="A1749" s="1">
        <v>1778</v>
      </c>
      <c r="B1749" s="1">
        <v>91643</v>
      </c>
      <c r="C1749" s="1">
        <v>109604</v>
      </c>
      <c r="D1749" s="1">
        <v>382936</v>
      </c>
      <c r="E1749" s="1">
        <v>246570</v>
      </c>
      <c r="F1749" s="1">
        <v>409938</v>
      </c>
      <c r="G1749" s="1">
        <v>365741</v>
      </c>
      <c r="H1749" s="1">
        <v>270621</v>
      </c>
      <c r="I1749" s="1">
        <v>636874</v>
      </c>
      <c r="J1749" s="1">
        <v>448691</v>
      </c>
    </row>
    <row r="1750" spans="1:10" x14ac:dyDescent="0.25">
      <c r="A1750" s="1">
        <v>1779</v>
      </c>
      <c r="B1750" s="1">
        <v>91935</v>
      </c>
      <c r="C1750" s="1">
        <v>108855</v>
      </c>
      <c r="D1750" s="1">
        <v>384005</v>
      </c>
      <c r="E1750" s="1">
        <v>241912</v>
      </c>
      <c r="F1750" s="1">
        <v>410230</v>
      </c>
      <c r="G1750" s="1">
        <v>354129</v>
      </c>
      <c r="H1750" s="1">
        <v>274243</v>
      </c>
      <c r="I1750" s="1">
        <v>627602</v>
      </c>
      <c r="J1750" s="1">
        <v>444689</v>
      </c>
    </row>
    <row r="1751" spans="1:10" x14ac:dyDescent="0.25">
      <c r="A1751" s="1">
        <v>1780</v>
      </c>
      <c r="B1751" s="1">
        <v>91435</v>
      </c>
      <c r="C1751" s="1">
        <v>109534</v>
      </c>
      <c r="D1751" s="1">
        <v>384538</v>
      </c>
      <c r="E1751" s="1">
        <v>240761</v>
      </c>
      <c r="F1751" s="1">
        <v>406855</v>
      </c>
      <c r="G1751" s="1">
        <v>363796</v>
      </c>
      <c r="H1751" s="1">
        <v>284076</v>
      </c>
      <c r="I1751" s="1">
        <v>647496</v>
      </c>
      <c r="J1751" s="1">
        <v>450104</v>
      </c>
    </row>
    <row r="1752" spans="1:10" x14ac:dyDescent="0.25">
      <c r="A1752" s="1">
        <v>1781</v>
      </c>
      <c r="B1752" s="1">
        <v>91983</v>
      </c>
      <c r="C1752" s="1">
        <v>109685</v>
      </c>
      <c r="D1752" s="1">
        <v>382451</v>
      </c>
      <c r="E1752" s="1">
        <v>245583</v>
      </c>
      <c r="F1752" s="1">
        <v>410092</v>
      </c>
      <c r="G1752" s="1">
        <v>367337</v>
      </c>
      <c r="H1752" s="1">
        <v>301634</v>
      </c>
      <c r="I1752" s="1">
        <v>645537</v>
      </c>
      <c r="J1752" s="1">
        <v>381391</v>
      </c>
    </row>
    <row r="1753" spans="1:10" x14ac:dyDescent="0.25">
      <c r="A1753" s="1">
        <v>1782</v>
      </c>
      <c r="B1753" s="1">
        <v>91588</v>
      </c>
      <c r="C1753" s="1">
        <v>109456</v>
      </c>
      <c r="D1753" s="1">
        <v>384100</v>
      </c>
      <c r="E1753" s="1">
        <v>245418</v>
      </c>
      <c r="F1753" s="1">
        <v>408877</v>
      </c>
      <c r="G1753" s="1">
        <v>370372</v>
      </c>
      <c r="H1753" s="1">
        <v>258668</v>
      </c>
      <c r="I1753" s="1">
        <v>649848</v>
      </c>
      <c r="J1753" s="1">
        <v>409146</v>
      </c>
    </row>
    <row r="1754" spans="1:10" x14ac:dyDescent="0.25">
      <c r="A1754" s="1">
        <v>1783</v>
      </c>
      <c r="B1754" s="1">
        <v>91605</v>
      </c>
      <c r="C1754" s="1">
        <v>108979</v>
      </c>
      <c r="D1754" s="1">
        <v>382848</v>
      </c>
      <c r="E1754" s="1">
        <v>244408</v>
      </c>
      <c r="F1754" s="1">
        <v>406528</v>
      </c>
      <c r="G1754" s="1">
        <v>357611</v>
      </c>
      <c r="H1754" s="1">
        <v>277912</v>
      </c>
      <c r="I1754" s="1">
        <v>653827</v>
      </c>
      <c r="J1754" s="1">
        <v>464088</v>
      </c>
    </row>
    <row r="1755" spans="1:10" x14ac:dyDescent="0.25">
      <c r="A1755" s="1">
        <v>1784</v>
      </c>
      <c r="B1755" s="1">
        <v>91270</v>
      </c>
      <c r="C1755" s="1">
        <v>109350</v>
      </c>
      <c r="D1755" s="1">
        <v>384886</v>
      </c>
      <c r="E1755" s="1">
        <v>242598</v>
      </c>
      <c r="F1755" s="1">
        <v>410034</v>
      </c>
      <c r="G1755" s="1">
        <v>354169</v>
      </c>
      <c r="H1755" s="1">
        <v>306106</v>
      </c>
      <c r="I1755" s="1">
        <v>649978</v>
      </c>
      <c r="J1755" s="1">
        <v>349729</v>
      </c>
    </row>
    <row r="1756" spans="1:10" x14ac:dyDescent="0.25">
      <c r="A1756" s="1">
        <v>1785</v>
      </c>
      <c r="B1756" s="1">
        <v>90694</v>
      </c>
      <c r="C1756" s="1">
        <v>110023</v>
      </c>
      <c r="D1756" s="1">
        <v>381964</v>
      </c>
      <c r="E1756" s="1">
        <v>571945</v>
      </c>
      <c r="F1756" s="1">
        <v>409284</v>
      </c>
      <c r="G1756" s="1">
        <v>354969</v>
      </c>
      <c r="H1756" s="1">
        <v>266006</v>
      </c>
      <c r="I1756" s="1">
        <v>639248</v>
      </c>
      <c r="J1756" s="1">
        <v>435938</v>
      </c>
    </row>
    <row r="1757" spans="1:10" x14ac:dyDescent="0.25">
      <c r="A1757" s="1">
        <v>1786</v>
      </c>
      <c r="B1757" s="1">
        <v>90845</v>
      </c>
      <c r="C1757" s="1">
        <v>109650</v>
      </c>
      <c r="D1757" s="1">
        <v>383856</v>
      </c>
      <c r="E1757" s="1">
        <v>613872</v>
      </c>
      <c r="F1757" s="1">
        <v>409390</v>
      </c>
      <c r="G1757" s="1">
        <v>369517</v>
      </c>
      <c r="H1757" s="1">
        <v>271106</v>
      </c>
      <c r="I1757" s="1">
        <v>645666</v>
      </c>
      <c r="J1757" s="1">
        <v>381618</v>
      </c>
    </row>
    <row r="1758" spans="1:10" x14ac:dyDescent="0.25">
      <c r="A1758" s="1">
        <v>1787</v>
      </c>
      <c r="B1758" s="1">
        <v>91732</v>
      </c>
      <c r="C1758" s="1">
        <v>109686</v>
      </c>
      <c r="D1758" s="1">
        <v>381666</v>
      </c>
      <c r="E1758" s="1">
        <v>612454</v>
      </c>
      <c r="F1758" s="1">
        <v>410910</v>
      </c>
      <c r="G1758" s="1">
        <v>354908</v>
      </c>
      <c r="H1758" s="1">
        <v>261092</v>
      </c>
      <c r="I1758" s="1">
        <v>656017</v>
      </c>
      <c r="J1758" s="1">
        <v>416944</v>
      </c>
    </row>
    <row r="1759" spans="1:10" x14ac:dyDescent="0.25">
      <c r="A1759" s="1">
        <v>1788</v>
      </c>
      <c r="B1759" s="1">
        <v>91555</v>
      </c>
      <c r="C1759" s="1">
        <v>109697</v>
      </c>
      <c r="D1759" s="1">
        <v>379909</v>
      </c>
      <c r="E1759" s="1">
        <v>614298</v>
      </c>
      <c r="F1759" s="1">
        <v>408428</v>
      </c>
      <c r="G1759" s="1">
        <v>360335</v>
      </c>
      <c r="H1759" s="1">
        <v>285283</v>
      </c>
      <c r="I1759" s="1">
        <v>650472</v>
      </c>
      <c r="J1759" s="1">
        <v>381449</v>
      </c>
    </row>
    <row r="1760" spans="1:10" x14ac:dyDescent="0.25">
      <c r="A1760" s="1">
        <v>1789</v>
      </c>
      <c r="B1760" s="1">
        <v>91701</v>
      </c>
      <c r="C1760" s="1">
        <v>109485</v>
      </c>
      <c r="D1760" s="1">
        <v>351745</v>
      </c>
      <c r="E1760" s="1">
        <v>621479</v>
      </c>
      <c r="F1760" s="1">
        <v>411150</v>
      </c>
      <c r="G1760" s="1">
        <v>359101</v>
      </c>
      <c r="H1760" s="1">
        <v>269029</v>
      </c>
      <c r="I1760" s="1">
        <v>598161</v>
      </c>
      <c r="J1760" s="1">
        <v>431651</v>
      </c>
    </row>
    <row r="1761" spans="1:10" x14ac:dyDescent="0.25">
      <c r="A1761" s="1">
        <v>1790</v>
      </c>
      <c r="B1761" s="1">
        <v>91255</v>
      </c>
      <c r="C1761" s="1">
        <v>109775</v>
      </c>
      <c r="D1761" s="1">
        <v>277519</v>
      </c>
      <c r="E1761" s="1">
        <v>621915</v>
      </c>
      <c r="F1761" s="1">
        <v>412484</v>
      </c>
      <c r="G1761" s="1">
        <v>363261</v>
      </c>
      <c r="H1761" s="1">
        <v>270350</v>
      </c>
      <c r="I1761" s="1">
        <v>548071</v>
      </c>
      <c r="J1761" s="1">
        <v>425509</v>
      </c>
    </row>
    <row r="1762" spans="1:10" x14ac:dyDescent="0.25">
      <c r="A1762" s="1">
        <v>1791</v>
      </c>
      <c r="B1762" s="1">
        <v>91870</v>
      </c>
      <c r="C1762" s="1">
        <v>110088</v>
      </c>
      <c r="D1762" s="1">
        <v>257497</v>
      </c>
      <c r="E1762" s="1">
        <v>618290</v>
      </c>
      <c r="F1762" s="1">
        <v>416515</v>
      </c>
      <c r="G1762" s="1">
        <v>352367</v>
      </c>
      <c r="H1762" s="1">
        <v>272112</v>
      </c>
      <c r="I1762" s="1">
        <v>494326</v>
      </c>
      <c r="J1762" s="1">
        <v>381496</v>
      </c>
    </row>
    <row r="1763" spans="1:10" x14ac:dyDescent="0.25">
      <c r="A1763" s="1">
        <v>1792</v>
      </c>
      <c r="B1763" s="1">
        <v>90660</v>
      </c>
      <c r="C1763" s="1">
        <v>109537</v>
      </c>
      <c r="D1763" s="1">
        <v>256808</v>
      </c>
      <c r="E1763" s="1">
        <v>654395</v>
      </c>
      <c r="F1763" s="1">
        <v>415544</v>
      </c>
      <c r="G1763" s="1">
        <v>364895</v>
      </c>
      <c r="H1763" s="1">
        <v>276352</v>
      </c>
      <c r="I1763" s="1">
        <v>491063</v>
      </c>
      <c r="J1763" s="1">
        <v>427432</v>
      </c>
    </row>
    <row r="1764" spans="1:10" x14ac:dyDescent="0.25">
      <c r="A1764" s="1">
        <v>1793</v>
      </c>
      <c r="B1764" s="1">
        <v>91888</v>
      </c>
      <c r="C1764" s="1">
        <v>109328</v>
      </c>
      <c r="D1764" s="1">
        <v>256836</v>
      </c>
      <c r="E1764" s="1">
        <v>658536</v>
      </c>
      <c r="F1764" s="1">
        <v>417083</v>
      </c>
      <c r="G1764" s="1">
        <v>350373</v>
      </c>
      <c r="H1764" s="1">
        <v>269336</v>
      </c>
      <c r="I1764" s="1">
        <v>492649</v>
      </c>
      <c r="J1764" s="1">
        <v>451639</v>
      </c>
    </row>
    <row r="1765" spans="1:10" x14ac:dyDescent="0.25">
      <c r="A1765" s="1">
        <v>1794</v>
      </c>
      <c r="B1765" s="1">
        <v>91308</v>
      </c>
      <c r="C1765" s="1">
        <v>109021</v>
      </c>
      <c r="D1765" s="1">
        <v>255810</v>
      </c>
      <c r="E1765" s="1">
        <v>655849</v>
      </c>
      <c r="F1765" s="1">
        <v>415476</v>
      </c>
      <c r="G1765" s="1">
        <v>375898</v>
      </c>
      <c r="H1765" s="1">
        <v>256587</v>
      </c>
      <c r="I1765" s="1">
        <v>487554</v>
      </c>
      <c r="J1765" s="1">
        <v>422156</v>
      </c>
    </row>
    <row r="1766" spans="1:10" x14ac:dyDescent="0.25">
      <c r="A1766" s="1">
        <v>1795</v>
      </c>
      <c r="B1766" s="1">
        <v>90060</v>
      </c>
      <c r="C1766" s="1">
        <v>109748</v>
      </c>
      <c r="D1766" s="1">
        <v>253817</v>
      </c>
      <c r="E1766" s="1">
        <v>643486</v>
      </c>
      <c r="F1766" s="1">
        <v>416918</v>
      </c>
      <c r="G1766" s="1">
        <v>372367</v>
      </c>
      <c r="H1766" s="1">
        <v>232405</v>
      </c>
      <c r="I1766" s="1">
        <v>487763</v>
      </c>
      <c r="J1766" s="1">
        <v>416554</v>
      </c>
    </row>
    <row r="1767" spans="1:10" x14ac:dyDescent="0.25">
      <c r="A1767" s="1">
        <v>1796</v>
      </c>
      <c r="B1767" s="1">
        <v>91582</v>
      </c>
      <c r="C1767" s="1">
        <v>109757</v>
      </c>
      <c r="D1767" s="1">
        <v>252167</v>
      </c>
      <c r="E1767" s="1">
        <v>667219</v>
      </c>
      <c r="F1767" s="1">
        <v>416296</v>
      </c>
      <c r="G1767" s="1">
        <v>365468</v>
      </c>
      <c r="H1767" s="1">
        <v>235141</v>
      </c>
      <c r="I1767" s="1">
        <v>491247</v>
      </c>
      <c r="J1767" s="1">
        <v>436890</v>
      </c>
    </row>
    <row r="1768" spans="1:10" x14ac:dyDescent="0.25">
      <c r="A1768" s="1">
        <v>1797</v>
      </c>
      <c r="B1768" s="1">
        <v>91308</v>
      </c>
      <c r="C1768" s="1">
        <v>109881</v>
      </c>
      <c r="D1768" s="1">
        <v>252570</v>
      </c>
      <c r="E1768" s="1">
        <v>658370</v>
      </c>
      <c r="F1768" s="1">
        <v>417672</v>
      </c>
      <c r="G1768" s="1">
        <v>366002</v>
      </c>
      <c r="H1768" s="1">
        <v>239767</v>
      </c>
      <c r="I1768" s="1">
        <v>490927</v>
      </c>
      <c r="J1768" s="1">
        <v>403031</v>
      </c>
    </row>
    <row r="1769" spans="1:10" x14ac:dyDescent="0.25">
      <c r="A1769" s="1">
        <v>1798</v>
      </c>
      <c r="B1769" s="1">
        <v>91424</v>
      </c>
      <c r="C1769" s="1">
        <v>110086</v>
      </c>
      <c r="D1769" s="1">
        <v>251893</v>
      </c>
      <c r="E1769" s="1">
        <v>672786</v>
      </c>
      <c r="F1769" s="1">
        <v>419205</v>
      </c>
      <c r="G1769" s="1">
        <v>377806</v>
      </c>
      <c r="H1769" s="1">
        <v>240916</v>
      </c>
      <c r="I1769" s="1">
        <v>493799</v>
      </c>
      <c r="J1769" s="1">
        <v>370155</v>
      </c>
    </row>
    <row r="1770" spans="1:10" x14ac:dyDescent="0.25">
      <c r="A1770" s="1">
        <v>1799</v>
      </c>
      <c r="B1770" s="1">
        <v>92092</v>
      </c>
      <c r="C1770" s="1">
        <v>107195</v>
      </c>
      <c r="D1770" s="1">
        <v>251201</v>
      </c>
      <c r="E1770" s="1">
        <v>679385</v>
      </c>
      <c r="F1770" s="1">
        <v>418438</v>
      </c>
      <c r="G1770" s="1">
        <v>371198</v>
      </c>
      <c r="H1770" s="1">
        <v>234780</v>
      </c>
      <c r="I1770" s="1">
        <v>490464</v>
      </c>
      <c r="J1770" s="1">
        <v>422935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0B2B9-9B8D-4DD2-9A6D-B38015C7EDF3}">
  <dimension ref="A1:B1800"/>
  <sheetViews>
    <sheetView workbookViewId="0">
      <selection activeCell="E45" sqref="E45"/>
    </sheetView>
  </sheetViews>
  <sheetFormatPr defaultRowHeight="13.8" x14ac:dyDescent="0.25"/>
  <cols>
    <col min="1" max="1" width="15.21875" style="1" customWidth="1"/>
    <col min="2" max="2" width="12.554687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v>675497</v>
      </c>
    </row>
    <row r="3" spans="1:2" x14ac:dyDescent="0.25">
      <c r="A3" s="1">
        <v>2</v>
      </c>
      <c r="B3" s="1">
        <v>625047</v>
      </c>
    </row>
    <row r="4" spans="1:2" x14ac:dyDescent="0.25">
      <c r="A4" s="1">
        <v>3</v>
      </c>
      <c r="B4" s="1">
        <v>599780</v>
      </c>
    </row>
    <row r="5" spans="1:2" x14ac:dyDescent="0.25">
      <c r="A5" s="1">
        <v>4</v>
      </c>
      <c r="B5" s="1">
        <v>562464</v>
      </c>
    </row>
    <row r="6" spans="1:2" x14ac:dyDescent="0.25">
      <c r="A6" s="1">
        <v>5</v>
      </c>
      <c r="B6" s="1">
        <v>545658</v>
      </c>
    </row>
    <row r="7" spans="1:2" x14ac:dyDescent="0.25">
      <c r="A7" s="1">
        <v>6</v>
      </c>
      <c r="B7" s="1">
        <v>534140</v>
      </c>
    </row>
    <row r="8" spans="1:2" x14ac:dyDescent="0.25">
      <c r="A8" s="1">
        <v>7</v>
      </c>
      <c r="B8" s="1">
        <v>519285</v>
      </c>
    </row>
    <row r="9" spans="1:2" x14ac:dyDescent="0.25">
      <c r="A9" s="1">
        <v>8</v>
      </c>
      <c r="B9" s="1">
        <v>516842</v>
      </c>
    </row>
    <row r="10" spans="1:2" x14ac:dyDescent="0.25">
      <c r="A10" s="1">
        <v>9</v>
      </c>
      <c r="B10" s="1">
        <v>505116</v>
      </c>
    </row>
    <row r="11" spans="1:2" x14ac:dyDescent="0.25">
      <c r="A11" s="1">
        <v>10</v>
      </c>
      <c r="B11" s="1">
        <v>503392</v>
      </c>
    </row>
    <row r="12" spans="1:2" x14ac:dyDescent="0.25">
      <c r="A12" s="1">
        <v>11</v>
      </c>
      <c r="B12" s="1">
        <v>491875</v>
      </c>
    </row>
    <row r="13" spans="1:2" x14ac:dyDescent="0.25">
      <c r="A13" s="1">
        <v>12</v>
      </c>
      <c r="B13" s="1">
        <v>485994</v>
      </c>
    </row>
    <row r="14" spans="1:2" x14ac:dyDescent="0.25">
      <c r="A14" s="1">
        <v>13</v>
      </c>
      <c r="B14" s="1">
        <v>487101</v>
      </c>
    </row>
    <row r="15" spans="1:2" x14ac:dyDescent="0.25">
      <c r="A15" s="1">
        <v>14</v>
      </c>
      <c r="B15" s="1">
        <v>490235</v>
      </c>
    </row>
    <row r="16" spans="1:2" x14ac:dyDescent="0.25">
      <c r="A16" s="1">
        <v>15</v>
      </c>
      <c r="B16" s="1">
        <v>485723</v>
      </c>
    </row>
    <row r="17" spans="1:2" x14ac:dyDescent="0.25">
      <c r="A17" s="1">
        <v>16</v>
      </c>
      <c r="B17" s="1">
        <v>484800</v>
      </c>
    </row>
    <row r="18" spans="1:2" x14ac:dyDescent="0.25">
      <c r="A18" s="1">
        <v>17</v>
      </c>
      <c r="B18" s="1">
        <v>477833</v>
      </c>
    </row>
    <row r="19" spans="1:2" x14ac:dyDescent="0.25">
      <c r="A19" s="1">
        <v>18</v>
      </c>
      <c r="B19" s="1">
        <v>474750</v>
      </c>
    </row>
    <row r="20" spans="1:2" x14ac:dyDescent="0.25">
      <c r="A20" s="1">
        <v>19</v>
      </c>
      <c r="B20" s="1">
        <v>468168</v>
      </c>
    </row>
    <row r="21" spans="1:2" x14ac:dyDescent="0.25">
      <c r="A21" s="1">
        <v>20</v>
      </c>
      <c r="B21" s="1">
        <v>465603</v>
      </c>
    </row>
    <row r="22" spans="1:2" x14ac:dyDescent="0.25">
      <c r="A22" s="1">
        <v>21</v>
      </c>
      <c r="B22" s="1">
        <v>462742</v>
      </c>
    </row>
    <row r="23" spans="1:2" x14ac:dyDescent="0.25">
      <c r="A23" s="1">
        <v>22</v>
      </c>
      <c r="B23" s="1">
        <v>449031</v>
      </c>
    </row>
    <row r="24" spans="1:2" x14ac:dyDescent="0.25">
      <c r="A24" s="1">
        <v>23</v>
      </c>
      <c r="B24" s="1">
        <v>441568</v>
      </c>
    </row>
    <row r="25" spans="1:2" x14ac:dyDescent="0.25">
      <c r="A25" s="1">
        <v>24</v>
      </c>
      <c r="B25" s="1">
        <v>439180</v>
      </c>
    </row>
    <row r="26" spans="1:2" x14ac:dyDescent="0.25">
      <c r="A26" s="1">
        <v>25</v>
      </c>
      <c r="B26" s="1">
        <v>434274</v>
      </c>
    </row>
    <row r="27" spans="1:2" x14ac:dyDescent="0.25">
      <c r="A27" s="1">
        <v>26</v>
      </c>
      <c r="B27" s="1">
        <v>445358</v>
      </c>
    </row>
    <row r="28" spans="1:2" x14ac:dyDescent="0.25">
      <c r="A28" s="1">
        <v>27</v>
      </c>
      <c r="B28" s="1">
        <v>440241</v>
      </c>
    </row>
    <row r="29" spans="1:2" x14ac:dyDescent="0.25">
      <c r="A29" s="1">
        <v>28</v>
      </c>
      <c r="B29" s="1">
        <v>434452</v>
      </c>
    </row>
    <row r="30" spans="1:2" x14ac:dyDescent="0.25">
      <c r="A30" s="1">
        <v>29</v>
      </c>
      <c r="B30" s="1">
        <v>431580</v>
      </c>
    </row>
    <row r="31" spans="1:2" x14ac:dyDescent="0.25">
      <c r="A31" s="1">
        <v>30</v>
      </c>
      <c r="B31" s="1">
        <v>429178</v>
      </c>
    </row>
    <row r="32" spans="1:2" x14ac:dyDescent="0.25">
      <c r="A32" s="1">
        <v>31</v>
      </c>
      <c r="B32" s="1">
        <v>427090</v>
      </c>
    </row>
    <row r="33" spans="1:2" x14ac:dyDescent="0.25">
      <c r="A33" s="1">
        <v>32</v>
      </c>
      <c r="B33" s="1">
        <v>425188</v>
      </c>
    </row>
    <row r="34" spans="1:2" x14ac:dyDescent="0.25">
      <c r="A34" s="1">
        <v>33</v>
      </c>
      <c r="B34" s="1">
        <v>423039</v>
      </c>
    </row>
    <row r="35" spans="1:2" x14ac:dyDescent="0.25">
      <c r="A35" s="1">
        <v>34</v>
      </c>
      <c r="B35" s="1">
        <v>419130</v>
      </c>
    </row>
    <row r="36" spans="1:2" x14ac:dyDescent="0.25">
      <c r="A36" s="1">
        <v>35</v>
      </c>
      <c r="B36" s="1">
        <v>416534</v>
      </c>
    </row>
    <row r="37" spans="1:2" x14ac:dyDescent="0.25">
      <c r="A37" s="1">
        <v>36</v>
      </c>
      <c r="B37" s="1">
        <v>418157</v>
      </c>
    </row>
    <row r="38" spans="1:2" x14ac:dyDescent="0.25">
      <c r="A38" s="1">
        <v>37</v>
      </c>
      <c r="B38" s="1">
        <v>413481</v>
      </c>
    </row>
    <row r="39" spans="1:2" x14ac:dyDescent="0.25">
      <c r="A39" s="1">
        <v>38</v>
      </c>
      <c r="B39" s="1">
        <v>360396</v>
      </c>
    </row>
    <row r="40" spans="1:2" x14ac:dyDescent="0.25">
      <c r="A40" s="1">
        <v>39</v>
      </c>
      <c r="B40" s="1">
        <v>210734</v>
      </c>
    </row>
    <row r="41" spans="1:2" x14ac:dyDescent="0.25">
      <c r="A41" s="1">
        <v>40</v>
      </c>
      <c r="B41" s="1">
        <v>163176</v>
      </c>
    </row>
    <row r="42" spans="1:2" x14ac:dyDescent="0.25">
      <c r="A42" s="1">
        <v>41</v>
      </c>
      <c r="B42" s="1">
        <v>160789</v>
      </c>
    </row>
    <row r="43" spans="1:2" x14ac:dyDescent="0.25">
      <c r="A43" s="1">
        <v>42</v>
      </c>
      <c r="B43" s="1">
        <v>159774</v>
      </c>
    </row>
    <row r="44" spans="1:2" x14ac:dyDescent="0.25">
      <c r="A44" s="1">
        <v>43</v>
      </c>
      <c r="B44" s="1">
        <v>158774</v>
      </c>
    </row>
    <row r="45" spans="1:2" x14ac:dyDescent="0.25">
      <c r="A45" s="1">
        <v>44</v>
      </c>
      <c r="B45" s="1">
        <v>157607</v>
      </c>
    </row>
    <row r="46" spans="1:2" x14ac:dyDescent="0.25">
      <c r="A46" s="1">
        <v>45</v>
      </c>
      <c r="B46" s="1">
        <v>157135</v>
      </c>
    </row>
    <row r="47" spans="1:2" x14ac:dyDescent="0.25">
      <c r="A47" s="1">
        <v>46</v>
      </c>
      <c r="B47" s="1">
        <v>156570</v>
      </c>
    </row>
    <row r="48" spans="1:2" x14ac:dyDescent="0.25">
      <c r="A48" s="1">
        <v>47</v>
      </c>
      <c r="B48" s="1">
        <v>154621</v>
      </c>
    </row>
    <row r="49" spans="1:2" x14ac:dyDescent="0.25">
      <c r="A49" s="1">
        <v>48</v>
      </c>
      <c r="B49" s="1">
        <v>153553</v>
      </c>
    </row>
    <row r="50" spans="1:2" x14ac:dyDescent="0.25">
      <c r="A50" s="1">
        <v>49</v>
      </c>
      <c r="B50" s="1">
        <v>153166</v>
      </c>
    </row>
    <row r="51" spans="1:2" x14ac:dyDescent="0.25">
      <c r="A51" s="1">
        <v>50</v>
      </c>
      <c r="B51" s="1">
        <v>152869</v>
      </c>
    </row>
    <row r="52" spans="1:2" x14ac:dyDescent="0.25">
      <c r="A52" s="1">
        <v>51</v>
      </c>
      <c r="B52" s="1">
        <v>152313</v>
      </c>
    </row>
    <row r="53" spans="1:2" x14ac:dyDescent="0.25">
      <c r="A53" s="1">
        <v>52</v>
      </c>
      <c r="B53" s="1">
        <v>150553</v>
      </c>
    </row>
    <row r="54" spans="1:2" x14ac:dyDescent="0.25">
      <c r="A54" s="1">
        <v>53</v>
      </c>
      <c r="B54" s="1">
        <v>150354</v>
      </c>
    </row>
    <row r="55" spans="1:2" x14ac:dyDescent="0.25">
      <c r="A55" s="1">
        <v>54</v>
      </c>
      <c r="B55" s="1">
        <v>150173</v>
      </c>
    </row>
    <row r="56" spans="1:2" x14ac:dyDescent="0.25">
      <c r="A56" s="1">
        <v>55</v>
      </c>
      <c r="B56" s="1">
        <v>149897</v>
      </c>
    </row>
    <row r="57" spans="1:2" x14ac:dyDescent="0.25">
      <c r="A57" s="1">
        <v>56</v>
      </c>
      <c r="B57" s="1">
        <v>149418</v>
      </c>
    </row>
    <row r="58" spans="1:2" x14ac:dyDescent="0.25">
      <c r="A58" s="1">
        <v>57</v>
      </c>
      <c r="B58" s="1">
        <v>148466</v>
      </c>
    </row>
    <row r="59" spans="1:2" x14ac:dyDescent="0.25">
      <c r="A59" s="1">
        <v>58</v>
      </c>
      <c r="B59" s="1">
        <v>147741</v>
      </c>
    </row>
    <row r="60" spans="1:2" x14ac:dyDescent="0.25">
      <c r="A60" s="1">
        <v>59</v>
      </c>
      <c r="B60" s="1">
        <v>148238</v>
      </c>
    </row>
    <row r="61" spans="1:2" x14ac:dyDescent="0.25">
      <c r="A61" s="1">
        <v>60</v>
      </c>
      <c r="B61" s="1">
        <v>148195</v>
      </c>
    </row>
    <row r="62" spans="1:2" x14ac:dyDescent="0.25">
      <c r="A62" s="1">
        <v>61</v>
      </c>
      <c r="B62" s="1">
        <v>147563</v>
      </c>
    </row>
    <row r="63" spans="1:2" x14ac:dyDescent="0.25">
      <c r="A63" s="1">
        <v>62</v>
      </c>
      <c r="B63" s="1">
        <v>144927</v>
      </c>
    </row>
    <row r="64" spans="1:2" x14ac:dyDescent="0.25">
      <c r="A64" s="1">
        <v>63</v>
      </c>
      <c r="B64" s="1">
        <v>148826</v>
      </c>
    </row>
    <row r="65" spans="1:2" x14ac:dyDescent="0.25">
      <c r="A65" s="1">
        <v>64</v>
      </c>
      <c r="B65" s="1">
        <v>148532</v>
      </c>
    </row>
    <row r="66" spans="1:2" x14ac:dyDescent="0.25">
      <c r="A66" s="1">
        <v>65</v>
      </c>
      <c r="B66" s="1">
        <v>147427</v>
      </c>
    </row>
    <row r="67" spans="1:2" x14ac:dyDescent="0.25">
      <c r="A67" s="1">
        <v>66</v>
      </c>
      <c r="B67" s="1">
        <v>147707</v>
      </c>
    </row>
    <row r="68" spans="1:2" x14ac:dyDescent="0.25">
      <c r="A68" s="1">
        <v>67</v>
      </c>
      <c r="B68" s="1">
        <v>147685</v>
      </c>
    </row>
    <row r="69" spans="1:2" x14ac:dyDescent="0.25">
      <c r="A69" s="1">
        <v>68</v>
      </c>
      <c r="B69" s="1">
        <v>148279</v>
      </c>
    </row>
    <row r="70" spans="1:2" x14ac:dyDescent="0.25">
      <c r="A70" s="1">
        <v>69</v>
      </c>
      <c r="B70" s="1">
        <v>148186</v>
      </c>
    </row>
    <row r="71" spans="1:2" x14ac:dyDescent="0.25">
      <c r="A71" s="1">
        <v>70</v>
      </c>
      <c r="B71" s="1">
        <v>147258</v>
      </c>
    </row>
    <row r="72" spans="1:2" x14ac:dyDescent="0.25">
      <c r="A72" s="1">
        <v>71</v>
      </c>
      <c r="B72" s="1">
        <v>146303</v>
      </c>
    </row>
    <row r="73" spans="1:2" x14ac:dyDescent="0.25">
      <c r="A73" s="1">
        <v>72</v>
      </c>
      <c r="B73" s="1">
        <v>147364</v>
      </c>
    </row>
    <row r="74" spans="1:2" x14ac:dyDescent="0.25">
      <c r="A74" s="1">
        <v>73</v>
      </c>
      <c r="B74" s="1">
        <v>147393</v>
      </c>
    </row>
    <row r="75" spans="1:2" x14ac:dyDescent="0.25">
      <c r="A75" s="1">
        <v>74</v>
      </c>
      <c r="B75" s="1">
        <v>147866</v>
      </c>
    </row>
    <row r="76" spans="1:2" x14ac:dyDescent="0.25">
      <c r="A76" s="1">
        <v>75</v>
      </c>
      <c r="B76" s="1">
        <v>146903</v>
      </c>
    </row>
    <row r="77" spans="1:2" x14ac:dyDescent="0.25">
      <c r="A77" s="1">
        <v>76</v>
      </c>
      <c r="B77" s="1">
        <v>146877</v>
      </c>
    </row>
    <row r="78" spans="1:2" x14ac:dyDescent="0.25">
      <c r="A78" s="1">
        <v>77</v>
      </c>
      <c r="B78" s="1">
        <v>147435</v>
      </c>
    </row>
    <row r="79" spans="1:2" x14ac:dyDescent="0.25">
      <c r="A79" s="1">
        <v>78</v>
      </c>
      <c r="B79" s="1">
        <v>145441</v>
      </c>
    </row>
    <row r="80" spans="1:2" x14ac:dyDescent="0.25">
      <c r="A80" s="1">
        <v>79</v>
      </c>
      <c r="B80" s="1">
        <v>146914</v>
      </c>
    </row>
    <row r="81" spans="1:2" x14ac:dyDescent="0.25">
      <c r="A81" s="1">
        <v>80</v>
      </c>
      <c r="B81" s="1">
        <v>147306</v>
      </c>
    </row>
    <row r="82" spans="1:2" x14ac:dyDescent="0.25">
      <c r="A82" s="1">
        <v>81</v>
      </c>
      <c r="B82" s="1">
        <v>147348</v>
      </c>
    </row>
    <row r="83" spans="1:2" x14ac:dyDescent="0.25">
      <c r="A83" s="1">
        <v>82</v>
      </c>
      <c r="B83" s="1">
        <v>147237</v>
      </c>
    </row>
    <row r="84" spans="1:2" x14ac:dyDescent="0.25">
      <c r="A84" s="1">
        <v>83</v>
      </c>
      <c r="B84" s="1">
        <v>147328</v>
      </c>
    </row>
    <row r="85" spans="1:2" x14ac:dyDescent="0.25">
      <c r="A85" s="1">
        <v>84</v>
      </c>
      <c r="B85" s="1">
        <v>146251</v>
      </c>
    </row>
    <row r="86" spans="1:2" x14ac:dyDescent="0.25">
      <c r="A86" s="1">
        <v>85</v>
      </c>
      <c r="B86" s="1">
        <v>147200</v>
      </c>
    </row>
    <row r="87" spans="1:2" x14ac:dyDescent="0.25">
      <c r="A87" s="1">
        <v>86</v>
      </c>
      <c r="B87" s="1">
        <v>146092</v>
      </c>
    </row>
    <row r="88" spans="1:2" x14ac:dyDescent="0.25">
      <c r="A88" s="1">
        <v>87</v>
      </c>
      <c r="B88" s="1">
        <v>146457</v>
      </c>
    </row>
    <row r="89" spans="1:2" x14ac:dyDescent="0.25">
      <c r="A89" s="1">
        <v>88</v>
      </c>
      <c r="B89" s="1">
        <v>146109</v>
      </c>
    </row>
    <row r="90" spans="1:2" x14ac:dyDescent="0.25">
      <c r="A90" s="1">
        <v>89</v>
      </c>
      <c r="B90" s="1">
        <v>145776</v>
      </c>
    </row>
    <row r="91" spans="1:2" x14ac:dyDescent="0.25">
      <c r="A91" s="1">
        <v>90</v>
      </c>
      <c r="B91" s="1">
        <v>145546</v>
      </c>
    </row>
    <row r="92" spans="1:2" x14ac:dyDescent="0.25">
      <c r="A92" s="1">
        <v>91</v>
      </c>
      <c r="B92" s="1">
        <v>144937</v>
      </c>
    </row>
    <row r="93" spans="1:2" x14ac:dyDescent="0.25">
      <c r="A93" s="1">
        <v>92</v>
      </c>
      <c r="B93" s="1">
        <v>145932</v>
      </c>
    </row>
    <row r="94" spans="1:2" x14ac:dyDescent="0.25">
      <c r="A94" s="1">
        <v>93</v>
      </c>
      <c r="B94" s="1">
        <v>145234</v>
      </c>
    </row>
    <row r="95" spans="1:2" x14ac:dyDescent="0.25">
      <c r="A95" s="1">
        <v>94</v>
      </c>
      <c r="B95" s="1">
        <v>145038</v>
      </c>
    </row>
    <row r="96" spans="1:2" x14ac:dyDescent="0.25">
      <c r="A96" s="1">
        <v>95</v>
      </c>
      <c r="B96" s="1">
        <v>146258</v>
      </c>
    </row>
    <row r="97" spans="1:2" x14ac:dyDescent="0.25">
      <c r="A97" s="1">
        <v>96</v>
      </c>
      <c r="B97" s="1">
        <v>144885</v>
      </c>
    </row>
    <row r="98" spans="1:2" x14ac:dyDescent="0.25">
      <c r="A98" s="1">
        <v>97</v>
      </c>
      <c r="B98" s="1">
        <v>145899</v>
      </c>
    </row>
    <row r="99" spans="1:2" x14ac:dyDescent="0.25">
      <c r="A99" s="1">
        <v>98</v>
      </c>
      <c r="B99" s="1">
        <v>144844</v>
      </c>
    </row>
    <row r="100" spans="1:2" x14ac:dyDescent="0.25">
      <c r="A100" s="1">
        <v>99</v>
      </c>
      <c r="B100" s="1">
        <v>145864</v>
      </c>
    </row>
    <row r="101" spans="1:2" x14ac:dyDescent="0.25">
      <c r="A101" s="1">
        <v>100</v>
      </c>
      <c r="B101" s="1">
        <v>144846</v>
      </c>
    </row>
    <row r="102" spans="1:2" x14ac:dyDescent="0.25">
      <c r="A102" s="1">
        <v>101</v>
      </c>
      <c r="B102" s="1">
        <v>145204</v>
      </c>
    </row>
    <row r="103" spans="1:2" x14ac:dyDescent="0.25">
      <c r="A103" s="1">
        <v>102</v>
      </c>
      <c r="B103" s="1">
        <v>143312</v>
      </c>
    </row>
    <row r="104" spans="1:2" x14ac:dyDescent="0.25">
      <c r="A104" s="1">
        <v>103</v>
      </c>
      <c r="B104" s="1">
        <v>145658</v>
      </c>
    </row>
    <row r="105" spans="1:2" x14ac:dyDescent="0.25">
      <c r="A105" s="1">
        <v>104</v>
      </c>
      <c r="B105" s="1">
        <v>145030</v>
      </c>
    </row>
    <row r="106" spans="1:2" x14ac:dyDescent="0.25">
      <c r="A106" s="1">
        <v>105</v>
      </c>
      <c r="B106" s="1">
        <v>145875</v>
      </c>
    </row>
    <row r="107" spans="1:2" x14ac:dyDescent="0.25">
      <c r="A107" s="1">
        <v>106</v>
      </c>
      <c r="B107" s="1">
        <v>143371</v>
      </c>
    </row>
    <row r="108" spans="1:2" x14ac:dyDescent="0.25">
      <c r="A108" s="1">
        <v>107</v>
      </c>
      <c r="B108" s="1">
        <v>145024</v>
      </c>
    </row>
    <row r="109" spans="1:2" x14ac:dyDescent="0.25">
      <c r="A109" s="1">
        <v>108</v>
      </c>
      <c r="B109" s="1">
        <v>145238</v>
      </c>
    </row>
    <row r="110" spans="1:2" x14ac:dyDescent="0.25">
      <c r="A110" s="1">
        <v>109</v>
      </c>
      <c r="B110" s="1">
        <v>144759</v>
      </c>
    </row>
    <row r="111" spans="1:2" x14ac:dyDescent="0.25">
      <c r="A111" s="1">
        <v>110</v>
      </c>
      <c r="B111" s="1">
        <v>144532</v>
      </c>
    </row>
    <row r="112" spans="1:2" x14ac:dyDescent="0.25">
      <c r="A112" s="1">
        <v>111</v>
      </c>
      <c r="B112" s="1">
        <v>144765</v>
      </c>
    </row>
    <row r="113" spans="1:2" x14ac:dyDescent="0.25">
      <c r="A113" s="1">
        <v>112</v>
      </c>
      <c r="B113" s="1">
        <v>144392</v>
      </c>
    </row>
    <row r="114" spans="1:2" x14ac:dyDescent="0.25">
      <c r="A114" s="1">
        <v>113</v>
      </c>
      <c r="B114" s="1">
        <v>144720</v>
      </c>
    </row>
    <row r="115" spans="1:2" x14ac:dyDescent="0.25">
      <c r="A115" s="1">
        <v>114</v>
      </c>
      <c r="B115" s="1">
        <v>144799</v>
      </c>
    </row>
    <row r="116" spans="1:2" x14ac:dyDescent="0.25">
      <c r="A116" s="1">
        <v>115</v>
      </c>
      <c r="B116" s="1">
        <v>144244</v>
      </c>
    </row>
    <row r="117" spans="1:2" x14ac:dyDescent="0.25">
      <c r="A117" s="1">
        <v>116</v>
      </c>
      <c r="B117" s="1">
        <v>144025</v>
      </c>
    </row>
    <row r="118" spans="1:2" x14ac:dyDescent="0.25">
      <c r="A118" s="1">
        <v>117</v>
      </c>
      <c r="B118" s="1">
        <v>143844</v>
      </c>
    </row>
    <row r="119" spans="1:2" x14ac:dyDescent="0.25">
      <c r="A119" s="1">
        <v>118</v>
      </c>
      <c r="B119" s="1">
        <v>142905</v>
      </c>
    </row>
    <row r="120" spans="1:2" x14ac:dyDescent="0.25">
      <c r="A120" s="1">
        <v>119</v>
      </c>
      <c r="B120" s="1">
        <v>144249</v>
      </c>
    </row>
    <row r="121" spans="1:2" x14ac:dyDescent="0.25">
      <c r="A121" s="1">
        <v>120</v>
      </c>
      <c r="B121" s="1">
        <v>144089</v>
      </c>
    </row>
    <row r="122" spans="1:2" x14ac:dyDescent="0.25">
      <c r="A122" s="1">
        <v>121</v>
      </c>
      <c r="B122" s="1">
        <v>144282</v>
      </c>
    </row>
    <row r="123" spans="1:2" x14ac:dyDescent="0.25">
      <c r="A123" s="1">
        <v>122</v>
      </c>
      <c r="B123" s="1">
        <v>144495</v>
      </c>
    </row>
    <row r="124" spans="1:2" x14ac:dyDescent="0.25">
      <c r="A124" s="1">
        <v>123</v>
      </c>
      <c r="B124" s="1">
        <v>144685</v>
      </c>
    </row>
    <row r="125" spans="1:2" x14ac:dyDescent="0.25">
      <c r="A125" s="1">
        <v>124</v>
      </c>
      <c r="B125" s="1">
        <v>145026</v>
      </c>
    </row>
    <row r="126" spans="1:2" x14ac:dyDescent="0.25">
      <c r="A126" s="1">
        <v>125</v>
      </c>
      <c r="B126" s="1">
        <v>147461</v>
      </c>
    </row>
    <row r="127" spans="1:2" x14ac:dyDescent="0.25">
      <c r="A127" s="1">
        <v>126</v>
      </c>
      <c r="B127" s="1">
        <v>146467</v>
      </c>
    </row>
    <row r="128" spans="1:2" x14ac:dyDescent="0.25">
      <c r="A128" s="1">
        <v>127</v>
      </c>
      <c r="B128" s="1">
        <v>146172</v>
      </c>
    </row>
    <row r="129" spans="1:2" x14ac:dyDescent="0.25">
      <c r="A129" s="1">
        <v>128</v>
      </c>
      <c r="B129" s="1">
        <v>144283</v>
      </c>
    </row>
    <row r="130" spans="1:2" x14ac:dyDescent="0.25">
      <c r="A130" s="1">
        <v>129</v>
      </c>
      <c r="B130" s="1">
        <v>147029</v>
      </c>
    </row>
    <row r="131" spans="1:2" x14ac:dyDescent="0.25">
      <c r="A131" s="1">
        <v>130</v>
      </c>
      <c r="B131" s="1">
        <v>146150</v>
      </c>
    </row>
    <row r="132" spans="1:2" x14ac:dyDescent="0.25">
      <c r="A132" s="1">
        <v>131</v>
      </c>
      <c r="B132" s="1">
        <v>145550</v>
      </c>
    </row>
    <row r="133" spans="1:2" x14ac:dyDescent="0.25">
      <c r="A133" s="1">
        <v>132</v>
      </c>
      <c r="B133" s="1">
        <v>140330</v>
      </c>
    </row>
    <row r="134" spans="1:2" x14ac:dyDescent="0.25">
      <c r="A134" s="1">
        <v>133</v>
      </c>
      <c r="B134" s="1">
        <v>136776</v>
      </c>
    </row>
    <row r="135" spans="1:2" x14ac:dyDescent="0.25">
      <c r="A135" s="1">
        <v>134</v>
      </c>
      <c r="B135" s="1">
        <v>139189</v>
      </c>
    </row>
    <row r="136" spans="1:2" x14ac:dyDescent="0.25">
      <c r="A136" s="1">
        <v>135</v>
      </c>
      <c r="B136" s="1">
        <v>139870</v>
      </c>
    </row>
    <row r="137" spans="1:2" x14ac:dyDescent="0.25">
      <c r="A137" s="1">
        <v>136</v>
      </c>
      <c r="B137" s="1">
        <v>142027</v>
      </c>
    </row>
    <row r="138" spans="1:2" x14ac:dyDescent="0.25">
      <c r="A138" s="1">
        <v>137</v>
      </c>
      <c r="B138" s="1">
        <v>144805</v>
      </c>
    </row>
    <row r="139" spans="1:2" x14ac:dyDescent="0.25">
      <c r="A139" s="1">
        <v>138</v>
      </c>
      <c r="B139" s="1">
        <v>148053</v>
      </c>
    </row>
    <row r="140" spans="1:2" x14ac:dyDescent="0.25">
      <c r="A140" s="1">
        <v>139</v>
      </c>
      <c r="B140" s="1">
        <v>147816</v>
      </c>
    </row>
    <row r="141" spans="1:2" x14ac:dyDescent="0.25">
      <c r="A141" s="1">
        <v>140</v>
      </c>
      <c r="B141" s="1">
        <v>146854</v>
      </c>
    </row>
    <row r="142" spans="1:2" x14ac:dyDescent="0.25">
      <c r="A142" s="1">
        <v>141</v>
      </c>
      <c r="B142" s="1">
        <v>147487</v>
      </c>
    </row>
    <row r="143" spans="1:2" x14ac:dyDescent="0.25">
      <c r="A143" s="1">
        <v>142</v>
      </c>
      <c r="B143" s="1">
        <v>147677</v>
      </c>
    </row>
    <row r="144" spans="1:2" x14ac:dyDescent="0.25">
      <c r="A144" s="1">
        <v>143</v>
      </c>
      <c r="B144" s="1">
        <v>146481</v>
      </c>
    </row>
    <row r="145" spans="1:2" x14ac:dyDescent="0.25">
      <c r="A145" s="1">
        <v>144</v>
      </c>
      <c r="B145" s="1">
        <v>148019</v>
      </c>
    </row>
    <row r="146" spans="1:2" x14ac:dyDescent="0.25">
      <c r="A146" s="1">
        <v>145</v>
      </c>
      <c r="B146" s="1">
        <v>148906</v>
      </c>
    </row>
    <row r="147" spans="1:2" x14ac:dyDescent="0.25">
      <c r="A147" s="1">
        <v>146</v>
      </c>
      <c r="B147" s="1">
        <v>147570</v>
      </c>
    </row>
    <row r="148" spans="1:2" x14ac:dyDescent="0.25">
      <c r="A148" s="1">
        <v>147</v>
      </c>
      <c r="B148" s="1">
        <v>148113</v>
      </c>
    </row>
    <row r="149" spans="1:2" x14ac:dyDescent="0.25">
      <c r="A149" s="1">
        <v>148</v>
      </c>
      <c r="B149" s="1">
        <v>147142</v>
      </c>
    </row>
    <row r="150" spans="1:2" x14ac:dyDescent="0.25">
      <c r="A150" s="1">
        <v>149</v>
      </c>
      <c r="B150" s="1">
        <v>148092</v>
      </c>
    </row>
    <row r="151" spans="1:2" x14ac:dyDescent="0.25">
      <c r="A151" s="1">
        <v>150</v>
      </c>
      <c r="B151" s="1">
        <v>148359</v>
      </c>
    </row>
    <row r="152" spans="1:2" x14ac:dyDescent="0.25">
      <c r="A152" s="1">
        <v>151</v>
      </c>
      <c r="B152" s="1">
        <v>148954</v>
      </c>
    </row>
    <row r="153" spans="1:2" x14ac:dyDescent="0.25">
      <c r="A153" s="1">
        <v>152</v>
      </c>
      <c r="B153" s="1">
        <v>149096</v>
      </c>
    </row>
    <row r="154" spans="1:2" x14ac:dyDescent="0.25">
      <c r="A154" s="1">
        <v>153</v>
      </c>
      <c r="B154" s="1">
        <v>148901</v>
      </c>
    </row>
    <row r="155" spans="1:2" x14ac:dyDescent="0.25">
      <c r="A155" s="1">
        <v>154</v>
      </c>
      <c r="B155" s="1">
        <v>148838</v>
      </c>
    </row>
    <row r="156" spans="1:2" x14ac:dyDescent="0.25">
      <c r="A156" s="1">
        <v>155</v>
      </c>
      <c r="B156" s="1">
        <v>149648</v>
      </c>
    </row>
    <row r="157" spans="1:2" x14ac:dyDescent="0.25">
      <c r="A157" s="1">
        <v>156</v>
      </c>
      <c r="B157" s="1">
        <v>149230</v>
      </c>
    </row>
    <row r="158" spans="1:2" x14ac:dyDescent="0.25">
      <c r="A158" s="1">
        <v>157</v>
      </c>
      <c r="B158" s="1">
        <v>150721</v>
      </c>
    </row>
    <row r="159" spans="1:2" x14ac:dyDescent="0.25">
      <c r="A159" s="1">
        <v>158</v>
      </c>
      <c r="B159" s="1">
        <v>147356</v>
      </c>
    </row>
    <row r="160" spans="1:2" x14ac:dyDescent="0.25">
      <c r="A160" s="1">
        <v>159</v>
      </c>
      <c r="B160" s="1">
        <v>132864</v>
      </c>
    </row>
    <row r="161" spans="1:2" x14ac:dyDescent="0.25">
      <c r="A161" s="1">
        <v>160</v>
      </c>
      <c r="B161" s="1">
        <v>100868</v>
      </c>
    </row>
    <row r="162" spans="1:2" x14ac:dyDescent="0.25">
      <c r="A162" s="1">
        <v>161</v>
      </c>
      <c r="B162" s="1">
        <v>99950</v>
      </c>
    </row>
    <row r="163" spans="1:2" x14ac:dyDescent="0.25">
      <c r="A163" s="1">
        <v>162</v>
      </c>
      <c r="B163" s="1">
        <v>99539</v>
      </c>
    </row>
    <row r="164" spans="1:2" x14ac:dyDescent="0.25">
      <c r="A164" s="1">
        <v>163</v>
      </c>
      <c r="B164" s="1">
        <v>99465</v>
      </c>
    </row>
    <row r="165" spans="1:2" x14ac:dyDescent="0.25">
      <c r="A165" s="1">
        <v>164</v>
      </c>
      <c r="B165" s="1">
        <v>97379</v>
      </c>
    </row>
    <row r="166" spans="1:2" x14ac:dyDescent="0.25">
      <c r="A166" s="1">
        <v>165</v>
      </c>
      <c r="B166" s="1">
        <v>98549</v>
      </c>
    </row>
    <row r="167" spans="1:2" x14ac:dyDescent="0.25">
      <c r="A167" s="1">
        <v>166</v>
      </c>
      <c r="B167" s="1">
        <v>97879</v>
      </c>
    </row>
    <row r="168" spans="1:2" x14ac:dyDescent="0.25">
      <c r="A168" s="1">
        <v>167</v>
      </c>
      <c r="B168" s="1">
        <v>97762</v>
      </c>
    </row>
    <row r="169" spans="1:2" x14ac:dyDescent="0.25">
      <c r="A169" s="1">
        <v>168</v>
      </c>
      <c r="B169" s="1">
        <v>97911</v>
      </c>
    </row>
    <row r="170" spans="1:2" x14ac:dyDescent="0.25">
      <c r="A170" s="1">
        <v>169</v>
      </c>
      <c r="B170" s="1">
        <v>97779</v>
      </c>
    </row>
    <row r="171" spans="1:2" x14ac:dyDescent="0.25">
      <c r="A171" s="1">
        <v>170</v>
      </c>
      <c r="B171" s="1">
        <v>97224</v>
      </c>
    </row>
    <row r="172" spans="1:2" x14ac:dyDescent="0.25">
      <c r="A172" s="1">
        <v>171</v>
      </c>
      <c r="B172" s="1">
        <v>97347</v>
      </c>
    </row>
    <row r="173" spans="1:2" x14ac:dyDescent="0.25">
      <c r="A173" s="1">
        <v>172</v>
      </c>
      <c r="B173" s="1">
        <v>97441</v>
      </c>
    </row>
    <row r="174" spans="1:2" x14ac:dyDescent="0.25">
      <c r="A174" s="1">
        <v>173</v>
      </c>
      <c r="B174" s="1">
        <v>96286</v>
      </c>
    </row>
    <row r="175" spans="1:2" x14ac:dyDescent="0.25">
      <c r="A175" s="1">
        <v>174</v>
      </c>
      <c r="B175" s="1">
        <v>96612</v>
      </c>
    </row>
    <row r="176" spans="1:2" x14ac:dyDescent="0.25">
      <c r="A176" s="1">
        <v>175</v>
      </c>
      <c r="B176" s="1">
        <v>96761</v>
      </c>
    </row>
    <row r="177" spans="1:2" x14ac:dyDescent="0.25">
      <c r="A177" s="1">
        <v>176</v>
      </c>
      <c r="B177" s="1">
        <v>97032</v>
      </c>
    </row>
    <row r="178" spans="1:2" x14ac:dyDescent="0.25">
      <c r="A178" s="1">
        <v>177</v>
      </c>
      <c r="B178" s="1">
        <v>96536</v>
      </c>
    </row>
    <row r="179" spans="1:2" x14ac:dyDescent="0.25">
      <c r="A179" s="1">
        <v>178</v>
      </c>
      <c r="B179" s="1">
        <v>96640</v>
      </c>
    </row>
    <row r="180" spans="1:2" x14ac:dyDescent="0.25">
      <c r="A180" s="1">
        <v>179</v>
      </c>
      <c r="B180" s="1">
        <v>96596</v>
      </c>
    </row>
    <row r="181" spans="1:2" x14ac:dyDescent="0.25">
      <c r="A181" s="1">
        <v>180</v>
      </c>
      <c r="B181" s="1">
        <v>96702</v>
      </c>
    </row>
    <row r="182" spans="1:2" x14ac:dyDescent="0.25">
      <c r="A182" s="1">
        <v>181</v>
      </c>
      <c r="B182" s="1">
        <v>96650</v>
      </c>
    </row>
    <row r="183" spans="1:2" x14ac:dyDescent="0.25">
      <c r="A183" s="1">
        <v>182</v>
      </c>
      <c r="B183" s="1">
        <v>96723</v>
      </c>
    </row>
    <row r="184" spans="1:2" x14ac:dyDescent="0.25">
      <c r="A184" s="1">
        <v>183</v>
      </c>
      <c r="B184" s="1">
        <v>96694</v>
      </c>
    </row>
    <row r="185" spans="1:2" x14ac:dyDescent="0.25">
      <c r="A185" s="1">
        <v>184</v>
      </c>
      <c r="B185" s="1">
        <v>96934</v>
      </c>
    </row>
    <row r="186" spans="1:2" x14ac:dyDescent="0.25">
      <c r="A186" s="1">
        <v>185</v>
      </c>
      <c r="B186" s="1">
        <v>96632</v>
      </c>
    </row>
    <row r="187" spans="1:2" x14ac:dyDescent="0.25">
      <c r="A187" s="1">
        <v>186</v>
      </c>
      <c r="B187" s="1">
        <v>96928</v>
      </c>
    </row>
    <row r="188" spans="1:2" x14ac:dyDescent="0.25">
      <c r="A188" s="1">
        <v>187</v>
      </c>
      <c r="B188" s="1">
        <v>96919</v>
      </c>
    </row>
    <row r="189" spans="1:2" x14ac:dyDescent="0.25">
      <c r="A189" s="1">
        <v>188</v>
      </c>
      <c r="B189" s="1">
        <v>96334</v>
      </c>
    </row>
    <row r="190" spans="1:2" x14ac:dyDescent="0.25">
      <c r="A190" s="1">
        <v>189</v>
      </c>
      <c r="B190" s="1">
        <v>95879</v>
      </c>
    </row>
    <row r="191" spans="1:2" x14ac:dyDescent="0.25">
      <c r="A191" s="1">
        <v>190</v>
      </c>
      <c r="B191" s="1">
        <v>96917</v>
      </c>
    </row>
    <row r="192" spans="1:2" x14ac:dyDescent="0.25">
      <c r="A192" s="1">
        <v>191</v>
      </c>
      <c r="B192" s="1">
        <v>96561</v>
      </c>
    </row>
    <row r="193" spans="1:2" x14ac:dyDescent="0.25">
      <c r="A193" s="1">
        <v>192</v>
      </c>
      <c r="B193" s="1">
        <v>96234</v>
      </c>
    </row>
    <row r="194" spans="1:2" x14ac:dyDescent="0.25">
      <c r="A194" s="1">
        <v>193</v>
      </c>
      <c r="B194" s="1">
        <v>96212</v>
      </c>
    </row>
    <row r="195" spans="1:2" x14ac:dyDescent="0.25">
      <c r="A195" s="1">
        <v>194</v>
      </c>
      <c r="B195" s="1">
        <v>96318</v>
      </c>
    </row>
    <row r="196" spans="1:2" x14ac:dyDescent="0.25">
      <c r="A196" s="1">
        <v>195</v>
      </c>
      <c r="B196" s="1">
        <v>96014</v>
      </c>
    </row>
    <row r="197" spans="1:2" x14ac:dyDescent="0.25">
      <c r="A197" s="1">
        <v>196</v>
      </c>
      <c r="B197" s="1">
        <v>96097</v>
      </c>
    </row>
    <row r="198" spans="1:2" x14ac:dyDescent="0.25">
      <c r="A198" s="1">
        <v>197</v>
      </c>
      <c r="B198" s="1">
        <v>96529</v>
      </c>
    </row>
    <row r="199" spans="1:2" x14ac:dyDescent="0.25">
      <c r="A199" s="1">
        <v>198</v>
      </c>
      <c r="B199" s="1">
        <v>96353</v>
      </c>
    </row>
    <row r="200" spans="1:2" x14ac:dyDescent="0.25">
      <c r="A200" s="1">
        <v>199</v>
      </c>
      <c r="B200" s="1">
        <v>96380</v>
      </c>
    </row>
    <row r="201" spans="1:2" x14ac:dyDescent="0.25">
      <c r="A201" s="1">
        <v>200</v>
      </c>
      <c r="B201" s="1">
        <v>96231</v>
      </c>
    </row>
    <row r="202" spans="1:2" x14ac:dyDescent="0.25">
      <c r="A202" s="1">
        <v>201</v>
      </c>
      <c r="B202" s="1">
        <v>94691</v>
      </c>
    </row>
    <row r="203" spans="1:2" x14ac:dyDescent="0.25">
      <c r="A203" s="1">
        <v>202</v>
      </c>
      <c r="B203" s="1">
        <v>95205</v>
      </c>
    </row>
    <row r="204" spans="1:2" x14ac:dyDescent="0.25">
      <c r="A204" s="1">
        <v>203</v>
      </c>
      <c r="B204" s="1">
        <v>95046</v>
      </c>
    </row>
    <row r="205" spans="1:2" x14ac:dyDescent="0.25">
      <c r="A205" s="1">
        <v>204</v>
      </c>
      <c r="B205" s="1">
        <v>96424</v>
      </c>
    </row>
    <row r="206" spans="1:2" x14ac:dyDescent="0.25">
      <c r="A206" s="1">
        <v>205</v>
      </c>
      <c r="B206" s="1">
        <v>95831</v>
      </c>
    </row>
    <row r="207" spans="1:2" x14ac:dyDescent="0.25">
      <c r="A207" s="1">
        <v>206</v>
      </c>
      <c r="B207" s="1">
        <v>95805</v>
      </c>
    </row>
    <row r="208" spans="1:2" x14ac:dyDescent="0.25">
      <c r="A208" s="1">
        <v>207</v>
      </c>
      <c r="B208" s="1">
        <v>96355</v>
      </c>
    </row>
    <row r="209" spans="1:2" x14ac:dyDescent="0.25">
      <c r="A209" s="1">
        <v>208</v>
      </c>
      <c r="B209" s="1">
        <v>94846</v>
      </c>
    </row>
    <row r="210" spans="1:2" x14ac:dyDescent="0.25">
      <c r="A210" s="1">
        <v>209</v>
      </c>
      <c r="B210" s="1">
        <v>95399</v>
      </c>
    </row>
    <row r="211" spans="1:2" x14ac:dyDescent="0.25">
      <c r="A211" s="1">
        <v>210</v>
      </c>
      <c r="B211" s="1">
        <v>96155</v>
      </c>
    </row>
    <row r="212" spans="1:2" x14ac:dyDescent="0.25">
      <c r="A212" s="1">
        <v>211</v>
      </c>
      <c r="B212" s="1">
        <v>95679</v>
      </c>
    </row>
    <row r="213" spans="1:2" x14ac:dyDescent="0.25">
      <c r="A213" s="1">
        <v>212</v>
      </c>
      <c r="B213" s="1">
        <v>95972</v>
      </c>
    </row>
    <row r="214" spans="1:2" x14ac:dyDescent="0.25">
      <c r="A214" s="1">
        <v>213</v>
      </c>
      <c r="B214" s="1">
        <v>95422</v>
      </c>
    </row>
    <row r="215" spans="1:2" x14ac:dyDescent="0.25">
      <c r="A215" s="1">
        <v>214</v>
      </c>
      <c r="B215" s="1">
        <v>95838</v>
      </c>
    </row>
    <row r="216" spans="1:2" x14ac:dyDescent="0.25">
      <c r="A216" s="1">
        <v>215</v>
      </c>
      <c r="B216" s="1">
        <v>95728</v>
      </c>
    </row>
    <row r="217" spans="1:2" x14ac:dyDescent="0.25">
      <c r="A217" s="1">
        <v>216</v>
      </c>
      <c r="B217" s="1">
        <v>95022</v>
      </c>
    </row>
    <row r="218" spans="1:2" x14ac:dyDescent="0.25">
      <c r="A218" s="1">
        <v>217</v>
      </c>
      <c r="B218" s="1">
        <v>95250</v>
      </c>
    </row>
    <row r="219" spans="1:2" x14ac:dyDescent="0.25">
      <c r="A219" s="1">
        <v>218</v>
      </c>
      <c r="B219" s="1">
        <v>94971</v>
      </c>
    </row>
    <row r="220" spans="1:2" x14ac:dyDescent="0.25">
      <c r="A220" s="1">
        <v>219</v>
      </c>
      <c r="B220" s="1">
        <v>95458</v>
      </c>
    </row>
    <row r="221" spans="1:2" x14ac:dyDescent="0.25">
      <c r="A221" s="1">
        <v>220</v>
      </c>
      <c r="B221" s="1">
        <v>95028</v>
      </c>
    </row>
    <row r="222" spans="1:2" x14ac:dyDescent="0.25">
      <c r="A222" s="1">
        <v>221</v>
      </c>
      <c r="B222" s="1">
        <v>95822</v>
      </c>
    </row>
    <row r="223" spans="1:2" x14ac:dyDescent="0.25">
      <c r="A223" s="1">
        <v>222</v>
      </c>
      <c r="B223" s="1">
        <v>95846</v>
      </c>
    </row>
    <row r="224" spans="1:2" x14ac:dyDescent="0.25">
      <c r="A224" s="1">
        <v>223</v>
      </c>
      <c r="B224" s="1">
        <v>95451</v>
      </c>
    </row>
    <row r="225" spans="1:2" x14ac:dyDescent="0.25">
      <c r="A225" s="1">
        <v>224</v>
      </c>
      <c r="B225" s="1">
        <v>95376</v>
      </c>
    </row>
    <row r="226" spans="1:2" x14ac:dyDescent="0.25">
      <c r="A226" s="1">
        <v>225</v>
      </c>
      <c r="B226" s="1">
        <v>95496</v>
      </c>
    </row>
    <row r="227" spans="1:2" x14ac:dyDescent="0.25">
      <c r="A227" s="1">
        <v>226</v>
      </c>
      <c r="B227" s="1">
        <v>95713</v>
      </c>
    </row>
    <row r="228" spans="1:2" x14ac:dyDescent="0.25">
      <c r="A228" s="1">
        <v>227</v>
      </c>
      <c r="B228" s="1">
        <v>95410</v>
      </c>
    </row>
    <row r="229" spans="1:2" x14ac:dyDescent="0.25">
      <c r="A229" s="1">
        <v>228</v>
      </c>
      <c r="B229" s="1">
        <v>95610</v>
      </c>
    </row>
    <row r="230" spans="1:2" x14ac:dyDescent="0.25">
      <c r="A230" s="1">
        <v>229</v>
      </c>
      <c r="B230" s="1">
        <v>95580</v>
      </c>
    </row>
    <row r="231" spans="1:2" x14ac:dyDescent="0.25">
      <c r="A231" s="1">
        <v>230</v>
      </c>
      <c r="B231" s="1">
        <v>95319</v>
      </c>
    </row>
    <row r="232" spans="1:2" x14ac:dyDescent="0.25">
      <c r="A232" s="1">
        <v>231</v>
      </c>
      <c r="B232" s="1">
        <v>95070</v>
      </c>
    </row>
    <row r="233" spans="1:2" x14ac:dyDescent="0.25">
      <c r="A233" s="1">
        <v>232</v>
      </c>
      <c r="B233" s="1">
        <v>93968</v>
      </c>
    </row>
    <row r="234" spans="1:2" x14ac:dyDescent="0.25">
      <c r="A234" s="1">
        <v>233</v>
      </c>
      <c r="B234" s="1">
        <v>93103</v>
      </c>
    </row>
    <row r="235" spans="1:2" x14ac:dyDescent="0.25">
      <c r="A235" s="1">
        <v>234</v>
      </c>
      <c r="B235" s="1">
        <v>94927</v>
      </c>
    </row>
    <row r="236" spans="1:2" x14ac:dyDescent="0.25">
      <c r="A236" s="1">
        <v>235</v>
      </c>
      <c r="B236" s="1">
        <v>94894</v>
      </c>
    </row>
    <row r="237" spans="1:2" x14ac:dyDescent="0.25">
      <c r="A237" s="1">
        <v>236</v>
      </c>
      <c r="B237" s="1">
        <v>94665</v>
      </c>
    </row>
    <row r="238" spans="1:2" x14ac:dyDescent="0.25">
      <c r="A238" s="1">
        <v>237</v>
      </c>
      <c r="B238" s="1">
        <v>94719</v>
      </c>
    </row>
    <row r="239" spans="1:2" x14ac:dyDescent="0.25">
      <c r="A239" s="1">
        <v>238</v>
      </c>
      <c r="B239" s="1">
        <v>95011</v>
      </c>
    </row>
    <row r="240" spans="1:2" x14ac:dyDescent="0.25">
      <c r="A240" s="1">
        <v>239</v>
      </c>
      <c r="B240" s="1">
        <v>94483</v>
      </c>
    </row>
    <row r="241" spans="1:2" x14ac:dyDescent="0.25">
      <c r="A241" s="1">
        <v>240</v>
      </c>
      <c r="B241" s="1">
        <v>94356</v>
      </c>
    </row>
    <row r="242" spans="1:2" x14ac:dyDescent="0.25">
      <c r="A242" s="1">
        <v>241</v>
      </c>
      <c r="B242" s="1">
        <v>94832</v>
      </c>
    </row>
    <row r="243" spans="1:2" x14ac:dyDescent="0.25">
      <c r="A243" s="1">
        <v>242</v>
      </c>
      <c r="B243" s="1">
        <v>95035</v>
      </c>
    </row>
    <row r="244" spans="1:2" x14ac:dyDescent="0.25">
      <c r="A244" s="1">
        <v>243</v>
      </c>
      <c r="B244" s="1">
        <v>94942</v>
      </c>
    </row>
    <row r="245" spans="1:2" x14ac:dyDescent="0.25">
      <c r="A245" s="1">
        <v>244</v>
      </c>
      <c r="B245" s="1">
        <v>94741</v>
      </c>
    </row>
    <row r="246" spans="1:2" x14ac:dyDescent="0.25">
      <c r="A246" s="1">
        <v>245</v>
      </c>
      <c r="B246" s="1">
        <v>94245</v>
      </c>
    </row>
    <row r="247" spans="1:2" x14ac:dyDescent="0.25">
      <c r="A247" s="1">
        <v>246</v>
      </c>
      <c r="B247" s="1">
        <v>95354</v>
      </c>
    </row>
    <row r="248" spans="1:2" x14ac:dyDescent="0.25">
      <c r="A248" s="1">
        <v>247</v>
      </c>
      <c r="B248" s="1">
        <v>94426</v>
      </c>
    </row>
    <row r="249" spans="1:2" x14ac:dyDescent="0.25">
      <c r="A249" s="1">
        <v>248</v>
      </c>
      <c r="B249" s="1">
        <v>93165</v>
      </c>
    </row>
    <row r="250" spans="1:2" x14ac:dyDescent="0.25">
      <c r="A250" s="1">
        <v>249</v>
      </c>
      <c r="B250" s="1">
        <v>93694</v>
      </c>
    </row>
    <row r="251" spans="1:2" x14ac:dyDescent="0.25">
      <c r="A251" s="1">
        <v>250</v>
      </c>
      <c r="B251" s="1">
        <v>94185</v>
      </c>
    </row>
    <row r="252" spans="1:2" x14ac:dyDescent="0.25">
      <c r="A252" s="1">
        <v>251</v>
      </c>
      <c r="B252" s="1">
        <v>94094</v>
      </c>
    </row>
    <row r="253" spans="1:2" x14ac:dyDescent="0.25">
      <c r="A253" s="1">
        <v>252</v>
      </c>
      <c r="B253" s="1">
        <v>94564</v>
      </c>
    </row>
    <row r="254" spans="1:2" x14ac:dyDescent="0.25">
      <c r="A254" s="1">
        <v>253</v>
      </c>
      <c r="B254" s="1">
        <v>94896</v>
      </c>
    </row>
    <row r="255" spans="1:2" x14ac:dyDescent="0.25">
      <c r="A255" s="1">
        <v>254</v>
      </c>
      <c r="B255" s="1">
        <v>94941</v>
      </c>
    </row>
    <row r="256" spans="1:2" x14ac:dyDescent="0.25">
      <c r="A256" s="1">
        <v>255</v>
      </c>
      <c r="B256" s="1">
        <v>95023</v>
      </c>
    </row>
    <row r="257" spans="1:2" x14ac:dyDescent="0.25">
      <c r="A257" s="1">
        <v>256</v>
      </c>
      <c r="B257" s="1">
        <v>94830</v>
      </c>
    </row>
    <row r="258" spans="1:2" x14ac:dyDescent="0.25">
      <c r="A258" s="1">
        <v>257</v>
      </c>
      <c r="B258" s="1">
        <v>94790</v>
      </c>
    </row>
    <row r="259" spans="1:2" x14ac:dyDescent="0.25">
      <c r="A259" s="1">
        <v>258</v>
      </c>
      <c r="B259" s="1">
        <v>95277</v>
      </c>
    </row>
    <row r="260" spans="1:2" x14ac:dyDescent="0.25">
      <c r="A260" s="1">
        <v>259</v>
      </c>
      <c r="B260" s="1">
        <v>95071</v>
      </c>
    </row>
    <row r="261" spans="1:2" x14ac:dyDescent="0.25">
      <c r="A261" s="1">
        <v>260</v>
      </c>
      <c r="B261" s="1">
        <v>95112</v>
      </c>
    </row>
    <row r="262" spans="1:2" x14ac:dyDescent="0.25">
      <c r="A262" s="1">
        <v>261</v>
      </c>
      <c r="B262" s="1">
        <v>94829</v>
      </c>
    </row>
    <row r="263" spans="1:2" x14ac:dyDescent="0.25">
      <c r="A263" s="1">
        <v>262</v>
      </c>
      <c r="B263" s="1">
        <v>95345</v>
      </c>
    </row>
    <row r="264" spans="1:2" x14ac:dyDescent="0.25">
      <c r="A264" s="1">
        <v>263</v>
      </c>
      <c r="B264" s="1">
        <v>94557</v>
      </c>
    </row>
    <row r="265" spans="1:2" x14ac:dyDescent="0.25">
      <c r="A265" s="1">
        <v>264</v>
      </c>
      <c r="B265" s="1">
        <v>95208</v>
      </c>
    </row>
    <row r="266" spans="1:2" x14ac:dyDescent="0.25">
      <c r="A266" s="1">
        <v>265</v>
      </c>
      <c r="B266" s="1">
        <v>95044</v>
      </c>
    </row>
    <row r="267" spans="1:2" x14ac:dyDescent="0.25">
      <c r="A267" s="1">
        <v>266</v>
      </c>
      <c r="B267" s="1">
        <v>95156</v>
      </c>
    </row>
    <row r="268" spans="1:2" x14ac:dyDescent="0.25">
      <c r="A268" s="1">
        <v>267</v>
      </c>
      <c r="B268" s="1">
        <v>95425</v>
      </c>
    </row>
    <row r="269" spans="1:2" x14ac:dyDescent="0.25">
      <c r="A269" s="1">
        <v>268</v>
      </c>
      <c r="B269" s="1">
        <v>95153</v>
      </c>
    </row>
    <row r="270" spans="1:2" x14ac:dyDescent="0.25">
      <c r="A270" s="1">
        <v>269</v>
      </c>
      <c r="B270" s="1">
        <v>95130</v>
      </c>
    </row>
    <row r="271" spans="1:2" x14ac:dyDescent="0.25">
      <c r="A271" s="1">
        <v>270</v>
      </c>
      <c r="B271" s="1">
        <v>95145</v>
      </c>
    </row>
    <row r="272" spans="1:2" x14ac:dyDescent="0.25">
      <c r="A272" s="1">
        <v>271</v>
      </c>
      <c r="B272" s="1">
        <v>95307</v>
      </c>
    </row>
    <row r="273" spans="1:2" x14ac:dyDescent="0.25">
      <c r="A273" s="1">
        <v>272</v>
      </c>
      <c r="B273" s="1">
        <v>95671</v>
      </c>
    </row>
    <row r="274" spans="1:2" x14ac:dyDescent="0.25">
      <c r="A274" s="1">
        <v>273</v>
      </c>
      <c r="B274" s="1">
        <v>94813</v>
      </c>
    </row>
    <row r="275" spans="1:2" x14ac:dyDescent="0.25">
      <c r="A275" s="1">
        <v>274</v>
      </c>
      <c r="B275" s="1">
        <v>95075</v>
      </c>
    </row>
    <row r="276" spans="1:2" x14ac:dyDescent="0.25">
      <c r="A276" s="1">
        <v>275</v>
      </c>
      <c r="B276" s="1">
        <v>94323</v>
      </c>
    </row>
    <row r="277" spans="1:2" x14ac:dyDescent="0.25">
      <c r="A277" s="1">
        <v>276</v>
      </c>
      <c r="B277" s="1">
        <v>95208</v>
      </c>
    </row>
    <row r="278" spans="1:2" x14ac:dyDescent="0.25">
      <c r="A278" s="1">
        <v>277</v>
      </c>
      <c r="B278" s="1">
        <v>95899</v>
      </c>
    </row>
    <row r="279" spans="1:2" x14ac:dyDescent="0.25">
      <c r="A279" s="1">
        <v>278</v>
      </c>
      <c r="B279" s="1">
        <v>95159</v>
      </c>
    </row>
    <row r="280" spans="1:2" x14ac:dyDescent="0.25">
      <c r="A280" s="1">
        <v>279</v>
      </c>
      <c r="B280" s="1">
        <v>95193</v>
      </c>
    </row>
    <row r="281" spans="1:2" x14ac:dyDescent="0.25">
      <c r="A281" s="1">
        <v>280</v>
      </c>
      <c r="B281" s="1">
        <v>95249</v>
      </c>
    </row>
    <row r="282" spans="1:2" x14ac:dyDescent="0.25">
      <c r="A282" s="1">
        <v>281</v>
      </c>
      <c r="B282" s="1">
        <v>94811</v>
      </c>
    </row>
    <row r="283" spans="1:2" x14ac:dyDescent="0.25">
      <c r="A283" s="1">
        <v>282</v>
      </c>
      <c r="B283" s="1">
        <v>95875</v>
      </c>
    </row>
    <row r="284" spans="1:2" x14ac:dyDescent="0.25">
      <c r="A284" s="1">
        <v>283</v>
      </c>
      <c r="B284" s="1">
        <v>95481</v>
      </c>
    </row>
    <row r="285" spans="1:2" x14ac:dyDescent="0.25">
      <c r="A285" s="1">
        <v>284</v>
      </c>
      <c r="B285" s="1">
        <v>95399</v>
      </c>
    </row>
    <row r="286" spans="1:2" x14ac:dyDescent="0.25">
      <c r="A286" s="1">
        <v>285</v>
      </c>
      <c r="B286" s="1">
        <v>96235</v>
      </c>
    </row>
    <row r="287" spans="1:2" x14ac:dyDescent="0.25">
      <c r="A287" s="1">
        <v>286</v>
      </c>
      <c r="B287" s="1">
        <v>95362</v>
      </c>
    </row>
    <row r="288" spans="1:2" x14ac:dyDescent="0.25">
      <c r="A288" s="1">
        <v>287</v>
      </c>
      <c r="B288" s="1">
        <v>95228</v>
      </c>
    </row>
    <row r="289" spans="1:2" x14ac:dyDescent="0.25">
      <c r="A289" s="1">
        <v>288</v>
      </c>
      <c r="B289" s="1">
        <v>95895</v>
      </c>
    </row>
    <row r="290" spans="1:2" x14ac:dyDescent="0.25">
      <c r="A290" s="1">
        <v>289</v>
      </c>
      <c r="B290" s="1">
        <v>96254</v>
      </c>
    </row>
    <row r="291" spans="1:2" x14ac:dyDescent="0.25">
      <c r="A291" s="1">
        <v>290</v>
      </c>
      <c r="B291" s="1">
        <v>95394</v>
      </c>
    </row>
    <row r="292" spans="1:2" x14ac:dyDescent="0.25">
      <c r="A292" s="1">
        <v>291</v>
      </c>
      <c r="B292" s="1">
        <v>95893</v>
      </c>
    </row>
    <row r="293" spans="1:2" x14ac:dyDescent="0.25">
      <c r="A293" s="1">
        <v>292</v>
      </c>
      <c r="B293" s="1">
        <v>96119</v>
      </c>
    </row>
    <row r="294" spans="1:2" x14ac:dyDescent="0.25">
      <c r="A294" s="1">
        <v>293</v>
      </c>
      <c r="B294" s="1">
        <v>95676</v>
      </c>
    </row>
    <row r="295" spans="1:2" x14ac:dyDescent="0.25">
      <c r="A295" s="1">
        <v>294</v>
      </c>
      <c r="B295" s="1">
        <v>95930</v>
      </c>
    </row>
    <row r="296" spans="1:2" x14ac:dyDescent="0.25">
      <c r="A296" s="1">
        <v>295</v>
      </c>
      <c r="B296" s="1">
        <v>95920</v>
      </c>
    </row>
    <row r="297" spans="1:2" x14ac:dyDescent="0.25">
      <c r="A297" s="1">
        <v>296</v>
      </c>
      <c r="B297" s="1">
        <v>95735</v>
      </c>
    </row>
    <row r="298" spans="1:2" x14ac:dyDescent="0.25">
      <c r="A298" s="1">
        <v>297</v>
      </c>
      <c r="B298" s="1">
        <v>96361</v>
      </c>
    </row>
    <row r="299" spans="1:2" x14ac:dyDescent="0.25">
      <c r="A299" s="1">
        <v>298</v>
      </c>
      <c r="B299" s="1">
        <v>95974</v>
      </c>
    </row>
    <row r="300" spans="1:2" x14ac:dyDescent="0.25">
      <c r="A300" s="1">
        <v>299</v>
      </c>
      <c r="B300" s="1">
        <v>95514</v>
      </c>
    </row>
    <row r="301" spans="1:2" x14ac:dyDescent="0.25">
      <c r="A301" s="1">
        <v>300</v>
      </c>
      <c r="B301" s="1">
        <v>95497</v>
      </c>
    </row>
    <row r="302" spans="1:2" x14ac:dyDescent="0.25">
      <c r="A302" s="1">
        <v>301</v>
      </c>
      <c r="B302" s="1">
        <v>96167</v>
      </c>
    </row>
    <row r="303" spans="1:2" x14ac:dyDescent="0.25">
      <c r="A303" s="1">
        <v>302</v>
      </c>
      <c r="B303" s="1">
        <v>95697</v>
      </c>
    </row>
    <row r="304" spans="1:2" x14ac:dyDescent="0.25">
      <c r="A304" s="1">
        <v>303</v>
      </c>
      <c r="B304" s="1">
        <v>96031</v>
      </c>
    </row>
    <row r="305" spans="1:2" x14ac:dyDescent="0.25">
      <c r="A305" s="1">
        <v>304</v>
      </c>
      <c r="B305" s="1">
        <v>96003</v>
      </c>
    </row>
    <row r="306" spans="1:2" x14ac:dyDescent="0.25">
      <c r="A306" s="1">
        <v>305</v>
      </c>
      <c r="B306" s="1">
        <v>96050</v>
      </c>
    </row>
    <row r="307" spans="1:2" x14ac:dyDescent="0.25">
      <c r="A307" s="1">
        <v>306</v>
      </c>
      <c r="B307" s="1">
        <v>95540</v>
      </c>
    </row>
    <row r="308" spans="1:2" x14ac:dyDescent="0.25">
      <c r="A308" s="1">
        <v>307</v>
      </c>
      <c r="B308" s="1">
        <v>95112</v>
      </c>
    </row>
    <row r="309" spans="1:2" x14ac:dyDescent="0.25">
      <c r="A309" s="1">
        <v>308</v>
      </c>
      <c r="B309" s="1">
        <v>95304</v>
      </c>
    </row>
    <row r="310" spans="1:2" x14ac:dyDescent="0.25">
      <c r="A310" s="1">
        <v>309</v>
      </c>
      <c r="B310" s="1">
        <v>96075</v>
      </c>
    </row>
    <row r="311" spans="1:2" x14ac:dyDescent="0.25">
      <c r="A311" s="1">
        <v>310</v>
      </c>
      <c r="B311" s="1">
        <v>95369</v>
      </c>
    </row>
    <row r="312" spans="1:2" x14ac:dyDescent="0.25">
      <c r="A312" s="1">
        <v>311</v>
      </c>
      <c r="B312" s="1">
        <v>95724</v>
      </c>
    </row>
    <row r="313" spans="1:2" x14ac:dyDescent="0.25">
      <c r="A313" s="1">
        <v>312</v>
      </c>
      <c r="B313" s="1">
        <v>95281</v>
      </c>
    </row>
    <row r="314" spans="1:2" x14ac:dyDescent="0.25">
      <c r="A314" s="1">
        <v>313</v>
      </c>
      <c r="B314" s="1">
        <v>95981</v>
      </c>
    </row>
    <row r="315" spans="1:2" x14ac:dyDescent="0.25">
      <c r="A315" s="1">
        <v>314</v>
      </c>
      <c r="B315" s="1">
        <v>95734</v>
      </c>
    </row>
    <row r="316" spans="1:2" x14ac:dyDescent="0.25">
      <c r="A316" s="1">
        <v>315</v>
      </c>
      <c r="B316" s="1">
        <v>96120</v>
      </c>
    </row>
    <row r="317" spans="1:2" x14ac:dyDescent="0.25">
      <c r="A317" s="1">
        <v>316</v>
      </c>
      <c r="B317" s="1">
        <v>95400</v>
      </c>
    </row>
    <row r="318" spans="1:2" x14ac:dyDescent="0.25">
      <c r="A318" s="1">
        <v>317</v>
      </c>
      <c r="B318" s="1">
        <v>96156</v>
      </c>
    </row>
    <row r="319" spans="1:2" x14ac:dyDescent="0.25">
      <c r="A319" s="1">
        <v>318</v>
      </c>
      <c r="B319" s="1">
        <v>95243</v>
      </c>
    </row>
    <row r="320" spans="1:2" x14ac:dyDescent="0.25">
      <c r="A320" s="1">
        <v>319</v>
      </c>
      <c r="B320" s="1">
        <v>95704</v>
      </c>
    </row>
    <row r="321" spans="1:2" x14ac:dyDescent="0.25">
      <c r="A321" s="1">
        <v>320</v>
      </c>
      <c r="B321" s="1">
        <v>95939</v>
      </c>
    </row>
    <row r="322" spans="1:2" x14ac:dyDescent="0.25">
      <c r="A322" s="1">
        <v>321</v>
      </c>
      <c r="B322" s="1">
        <v>96283</v>
      </c>
    </row>
    <row r="323" spans="1:2" x14ac:dyDescent="0.25">
      <c r="A323" s="1">
        <v>322</v>
      </c>
      <c r="B323" s="1">
        <v>96093</v>
      </c>
    </row>
    <row r="324" spans="1:2" x14ac:dyDescent="0.25">
      <c r="A324" s="1">
        <v>323</v>
      </c>
      <c r="B324" s="1">
        <v>95727</v>
      </c>
    </row>
    <row r="325" spans="1:2" x14ac:dyDescent="0.25">
      <c r="A325" s="1">
        <v>324</v>
      </c>
      <c r="B325" s="1">
        <v>95955</v>
      </c>
    </row>
    <row r="326" spans="1:2" x14ac:dyDescent="0.25">
      <c r="A326" s="1">
        <v>325</v>
      </c>
      <c r="B326" s="1">
        <v>96422</v>
      </c>
    </row>
    <row r="327" spans="1:2" x14ac:dyDescent="0.25">
      <c r="A327" s="1">
        <v>326</v>
      </c>
      <c r="B327" s="1">
        <v>95510</v>
      </c>
    </row>
    <row r="328" spans="1:2" x14ac:dyDescent="0.25">
      <c r="A328" s="1">
        <v>327</v>
      </c>
      <c r="B328" s="1">
        <v>95992</v>
      </c>
    </row>
    <row r="329" spans="1:2" x14ac:dyDescent="0.25">
      <c r="A329" s="1">
        <v>328</v>
      </c>
      <c r="B329" s="1">
        <v>95977</v>
      </c>
    </row>
    <row r="330" spans="1:2" x14ac:dyDescent="0.25">
      <c r="A330" s="1">
        <v>329</v>
      </c>
      <c r="B330" s="1">
        <v>95961</v>
      </c>
    </row>
    <row r="331" spans="1:2" x14ac:dyDescent="0.25">
      <c r="A331" s="1">
        <v>330</v>
      </c>
      <c r="B331" s="1">
        <v>96137</v>
      </c>
    </row>
    <row r="332" spans="1:2" x14ac:dyDescent="0.25">
      <c r="A332" s="1">
        <v>331</v>
      </c>
      <c r="B332" s="1">
        <v>96386</v>
      </c>
    </row>
    <row r="333" spans="1:2" x14ac:dyDescent="0.25">
      <c r="A333" s="1">
        <v>332</v>
      </c>
      <c r="B333" s="1">
        <v>96201</v>
      </c>
    </row>
    <row r="334" spans="1:2" x14ac:dyDescent="0.25">
      <c r="A334" s="1">
        <v>333</v>
      </c>
      <c r="B334" s="1">
        <v>96342</v>
      </c>
    </row>
    <row r="335" spans="1:2" x14ac:dyDescent="0.25">
      <c r="A335" s="1">
        <v>334</v>
      </c>
      <c r="B335" s="1">
        <v>96129</v>
      </c>
    </row>
    <row r="336" spans="1:2" x14ac:dyDescent="0.25">
      <c r="A336" s="1">
        <v>335</v>
      </c>
      <c r="B336" s="1">
        <v>96532</v>
      </c>
    </row>
    <row r="337" spans="1:2" x14ac:dyDescent="0.25">
      <c r="A337" s="1">
        <v>336</v>
      </c>
      <c r="B337" s="1">
        <v>96353</v>
      </c>
    </row>
    <row r="338" spans="1:2" x14ac:dyDescent="0.25">
      <c r="A338" s="1">
        <v>337</v>
      </c>
      <c r="B338" s="1">
        <v>96492</v>
      </c>
    </row>
    <row r="339" spans="1:2" x14ac:dyDescent="0.25">
      <c r="A339" s="1">
        <v>338</v>
      </c>
      <c r="B339" s="1">
        <v>95829</v>
      </c>
    </row>
    <row r="340" spans="1:2" x14ac:dyDescent="0.25">
      <c r="A340" s="1">
        <v>339</v>
      </c>
      <c r="B340" s="1">
        <v>96372</v>
      </c>
    </row>
    <row r="341" spans="1:2" x14ac:dyDescent="0.25">
      <c r="A341" s="1">
        <v>340</v>
      </c>
      <c r="B341" s="1">
        <v>96739</v>
      </c>
    </row>
    <row r="342" spans="1:2" x14ac:dyDescent="0.25">
      <c r="A342" s="1">
        <v>341</v>
      </c>
      <c r="B342" s="1">
        <v>96812</v>
      </c>
    </row>
    <row r="343" spans="1:2" x14ac:dyDescent="0.25">
      <c r="A343" s="1">
        <v>342</v>
      </c>
      <c r="B343" s="1">
        <v>96098</v>
      </c>
    </row>
    <row r="344" spans="1:2" x14ac:dyDescent="0.25">
      <c r="A344" s="1">
        <v>343</v>
      </c>
      <c r="B344" s="1">
        <v>95988</v>
      </c>
    </row>
    <row r="345" spans="1:2" x14ac:dyDescent="0.25">
      <c r="A345" s="1">
        <v>344</v>
      </c>
      <c r="B345" s="1">
        <v>96574</v>
      </c>
    </row>
    <row r="346" spans="1:2" x14ac:dyDescent="0.25">
      <c r="A346" s="1">
        <v>345</v>
      </c>
      <c r="B346" s="1">
        <v>94835</v>
      </c>
    </row>
    <row r="347" spans="1:2" x14ac:dyDescent="0.25">
      <c r="A347" s="1">
        <v>346</v>
      </c>
      <c r="B347" s="1">
        <v>82971</v>
      </c>
    </row>
    <row r="348" spans="1:2" x14ac:dyDescent="0.25">
      <c r="A348" s="1">
        <v>347</v>
      </c>
      <c r="B348" s="1">
        <v>74414</v>
      </c>
    </row>
    <row r="349" spans="1:2" x14ac:dyDescent="0.25">
      <c r="A349" s="1">
        <v>348</v>
      </c>
      <c r="B349" s="1">
        <v>73577</v>
      </c>
    </row>
    <row r="350" spans="1:2" x14ac:dyDescent="0.25">
      <c r="A350" s="1">
        <v>349</v>
      </c>
      <c r="B350" s="1">
        <v>72794</v>
      </c>
    </row>
    <row r="351" spans="1:2" x14ac:dyDescent="0.25">
      <c r="A351" s="1">
        <v>350</v>
      </c>
      <c r="B351" s="1">
        <v>73232</v>
      </c>
    </row>
    <row r="352" spans="1:2" x14ac:dyDescent="0.25">
      <c r="A352" s="1">
        <v>351</v>
      </c>
      <c r="B352" s="1">
        <v>73326</v>
      </c>
    </row>
    <row r="353" spans="1:2" x14ac:dyDescent="0.25">
      <c r="A353" s="1">
        <v>352</v>
      </c>
      <c r="B353" s="1">
        <v>72804</v>
      </c>
    </row>
    <row r="354" spans="1:2" x14ac:dyDescent="0.25">
      <c r="A354" s="1">
        <v>353</v>
      </c>
      <c r="B354" s="1">
        <v>72835</v>
      </c>
    </row>
    <row r="355" spans="1:2" x14ac:dyDescent="0.25">
      <c r="A355" s="1">
        <v>354</v>
      </c>
      <c r="B355" s="1">
        <v>72790</v>
      </c>
    </row>
    <row r="356" spans="1:2" x14ac:dyDescent="0.25">
      <c r="A356" s="1">
        <v>355</v>
      </c>
      <c r="B356" s="1">
        <v>72813</v>
      </c>
    </row>
    <row r="357" spans="1:2" x14ac:dyDescent="0.25">
      <c r="A357" s="1">
        <v>356</v>
      </c>
      <c r="B357" s="1">
        <v>72298</v>
      </c>
    </row>
    <row r="358" spans="1:2" x14ac:dyDescent="0.25">
      <c r="A358" s="1">
        <v>357</v>
      </c>
      <c r="B358" s="1">
        <v>72411</v>
      </c>
    </row>
    <row r="359" spans="1:2" x14ac:dyDescent="0.25">
      <c r="A359" s="1">
        <v>358</v>
      </c>
      <c r="B359" s="1">
        <v>72233</v>
      </c>
    </row>
    <row r="360" spans="1:2" x14ac:dyDescent="0.25">
      <c r="A360" s="1">
        <v>359</v>
      </c>
      <c r="B360" s="1">
        <v>71960</v>
      </c>
    </row>
    <row r="361" spans="1:2" x14ac:dyDescent="0.25">
      <c r="A361" s="1">
        <v>360</v>
      </c>
      <c r="B361" s="1">
        <v>72030</v>
      </c>
    </row>
    <row r="362" spans="1:2" x14ac:dyDescent="0.25">
      <c r="A362" s="1">
        <v>361</v>
      </c>
      <c r="B362" s="1">
        <v>72083</v>
      </c>
    </row>
    <row r="363" spans="1:2" x14ac:dyDescent="0.25">
      <c r="A363" s="1">
        <v>362</v>
      </c>
      <c r="B363" s="1">
        <v>71832</v>
      </c>
    </row>
    <row r="364" spans="1:2" x14ac:dyDescent="0.25">
      <c r="A364" s="1">
        <v>363</v>
      </c>
      <c r="B364" s="1">
        <v>71811</v>
      </c>
    </row>
    <row r="365" spans="1:2" x14ac:dyDescent="0.25">
      <c r="A365" s="1">
        <v>364</v>
      </c>
      <c r="B365" s="1">
        <v>71499</v>
      </c>
    </row>
    <row r="366" spans="1:2" x14ac:dyDescent="0.25">
      <c r="A366" s="1">
        <v>365</v>
      </c>
      <c r="B366" s="1">
        <v>71164</v>
      </c>
    </row>
    <row r="367" spans="1:2" x14ac:dyDescent="0.25">
      <c r="A367" s="1">
        <v>366</v>
      </c>
      <c r="B367" s="1">
        <v>71477</v>
      </c>
    </row>
    <row r="368" spans="1:2" x14ac:dyDescent="0.25">
      <c r="A368" s="1">
        <v>367</v>
      </c>
      <c r="B368" s="1">
        <v>71169</v>
      </c>
    </row>
    <row r="369" spans="1:2" x14ac:dyDescent="0.25">
      <c r="A369" s="1">
        <v>368</v>
      </c>
      <c r="B369" s="1">
        <v>71565</v>
      </c>
    </row>
    <row r="370" spans="1:2" x14ac:dyDescent="0.25">
      <c r="A370" s="1">
        <v>369</v>
      </c>
      <c r="B370" s="1">
        <v>71953</v>
      </c>
    </row>
    <row r="371" spans="1:2" x14ac:dyDescent="0.25">
      <c r="A371" s="1">
        <v>370</v>
      </c>
      <c r="B371" s="1">
        <v>71935</v>
      </c>
    </row>
    <row r="372" spans="1:2" x14ac:dyDescent="0.25">
      <c r="A372" s="1">
        <v>371</v>
      </c>
      <c r="B372" s="1">
        <v>71709</v>
      </c>
    </row>
    <row r="373" spans="1:2" x14ac:dyDescent="0.25">
      <c r="A373" s="1">
        <v>372</v>
      </c>
      <c r="B373" s="1">
        <v>71376</v>
      </c>
    </row>
    <row r="374" spans="1:2" x14ac:dyDescent="0.25">
      <c r="A374" s="1">
        <v>373</v>
      </c>
      <c r="B374" s="1">
        <v>71620</v>
      </c>
    </row>
    <row r="375" spans="1:2" x14ac:dyDescent="0.25">
      <c r="A375" s="1">
        <v>374</v>
      </c>
      <c r="B375" s="1">
        <v>71235</v>
      </c>
    </row>
    <row r="376" spans="1:2" x14ac:dyDescent="0.25">
      <c r="A376" s="1">
        <v>375</v>
      </c>
      <c r="B376" s="1">
        <v>71170</v>
      </c>
    </row>
    <row r="377" spans="1:2" x14ac:dyDescent="0.25">
      <c r="A377" s="1">
        <v>376</v>
      </c>
      <c r="B377" s="1">
        <v>71148</v>
      </c>
    </row>
    <row r="378" spans="1:2" x14ac:dyDescent="0.25">
      <c r="A378" s="1">
        <v>377</v>
      </c>
      <c r="B378" s="1">
        <v>71238</v>
      </c>
    </row>
    <row r="379" spans="1:2" x14ac:dyDescent="0.25">
      <c r="A379" s="1">
        <v>378</v>
      </c>
      <c r="B379" s="1">
        <v>71402</v>
      </c>
    </row>
    <row r="380" spans="1:2" x14ac:dyDescent="0.25">
      <c r="A380" s="1">
        <v>379</v>
      </c>
      <c r="B380" s="1">
        <v>69393</v>
      </c>
    </row>
    <row r="381" spans="1:2" x14ac:dyDescent="0.25">
      <c r="A381" s="1">
        <v>380</v>
      </c>
      <c r="B381" s="1">
        <v>71153</v>
      </c>
    </row>
    <row r="382" spans="1:2" x14ac:dyDescent="0.25">
      <c r="A382" s="1">
        <v>381</v>
      </c>
      <c r="B382" s="1">
        <v>70926</v>
      </c>
    </row>
    <row r="383" spans="1:2" x14ac:dyDescent="0.25">
      <c r="A383" s="1">
        <v>382</v>
      </c>
      <c r="B383" s="1">
        <v>70700</v>
      </c>
    </row>
    <row r="384" spans="1:2" x14ac:dyDescent="0.25">
      <c r="A384" s="1">
        <v>383</v>
      </c>
      <c r="B384" s="1">
        <v>70519</v>
      </c>
    </row>
    <row r="385" spans="1:2" x14ac:dyDescent="0.25">
      <c r="A385" s="1">
        <v>384</v>
      </c>
      <c r="B385" s="1">
        <v>70468</v>
      </c>
    </row>
    <row r="386" spans="1:2" x14ac:dyDescent="0.25">
      <c r="A386" s="1">
        <v>385</v>
      </c>
      <c r="B386" s="1">
        <v>71049</v>
      </c>
    </row>
    <row r="387" spans="1:2" x14ac:dyDescent="0.25">
      <c r="A387" s="1">
        <v>386</v>
      </c>
      <c r="B387" s="1">
        <v>71099</v>
      </c>
    </row>
    <row r="388" spans="1:2" x14ac:dyDescent="0.25">
      <c r="A388" s="1">
        <v>387</v>
      </c>
      <c r="B388" s="1">
        <v>71022</v>
      </c>
    </row>
    <row r="389" spans="1:2" x14ac:dyDescent="0.25">
      <c r="A389" s="1">
        <v>388</v>
      </c>
      <c r="B389" s="1">
        <v>71189</v>
      </c>
    </row>
    <row r="390" spans="1:2" x14ac:dyDescent="0.25">
      <c r="A390" s="1">
        <v>389</v>
      </c>
      <c r="B390" s="1">
        <v>70928</v>
      </c>
    </row>
    <row r="391" spans="1:2" x14ac:dyDescent="0.25">
      <c r="A391" s="1">
        <v>390</v>
      </c>
      <c r="B391" s="1">
        <v>70965</v>
      </c>
    </row>
    <row r="392" spans="1:2" x14ac:dyDescent="0.25">
      <c r="A392" s="1">
        <v>391</v>
      </c>
      <c r="B392" s="1">
        <v>71010</v>
      </c>
    </row>
    <row r="393" spans="1:2" x14ac:dyDescent="0.25">
      <c r="A393" s="1">
        <v>392</v>
      </c>
      <c r="B393" s="1">
        <v>70893</v>
      </c>
    </row>
    <row r="394" spans="1:2" x14ac:dyDescent="0.25">
      <c r="A394" s="1">
        <v>393</v>
      </c>
      <c r="B394" s="1">
        <v>70980</v>
      </c>
    </row>
    <row r="395" spans="1:2" x14ac:dyDescent="0.25">
      <c r="A395" s="1">
        <v>394</v>
      </c>
      <c r="B395" s="1">
        <v>70607</v>
      </c>
    </row>
    <row r="396" spans="1:2" x14ac:dyDescent="0.25">
      <c r="A396" s="1">
        <v>395</v>
      </c>
      <c r="B396" s="1">
        <v>71137</v>
      </c>
    </row>
    <row r="397" spans="1:2" x14ac:dyDescent="0.25">
      <c r="A397" s="1">
        <v>396</v>
      </c>
      <c r="B397" s="1">
        <v>71001</v>
      </c>
    </row>
    <row r="398" spans="1:2" x14ac:dyDescent="0.25">
      <c r="A398" s="1">
        <v>397</v>
      </c>
      <c r="B398" s="1">
        <v>70169</v>
      </c>
    </row>
    <row r="399" spans="1:2" x14ac:dyDescent="0.25">
      <c r="A399" s="1">
        <v>398</v>
      </c>
      <c r="B399" s="1">
        <v>71084</v>
      </c>
    </row>
    <row r="400" spans="1:2" x14ac:dyDescent="0.25">
      <c r="A400" s="1">
        <v>399</v>
      </c>
      <c r="B400" s="1">
        <v>71235</v>
      </c>
    </row>
    <row r="401" spans="1:2" x14ac:dyDescent="0.25">
      <c r="A401" s="1">
        <v>400</v>
      </c>
      <c r="B401" s="1">
        <v>71105</v>
      </c>
    </row>
    <row r="402" spans="1:2" x14ac:dyDescent="0.25">
      <c r="A402" s="1">
        <v>401</v>
      </c>
      <c r="B402" s="1">
        <v>70797</v>
      </c>
    </row>
    <row r="403" spans="1:2" x14ac:dyDescent="0.25">
      <c r="A403" s="1">
        <v>402</v>
      </c>
      <c r="B403" s="1">
        <v>71115</v>
      </c>
    </row>
    <row r="404" spans="1:2" x14ac:dyDescent="0.25">
      <c r="A404" s="1">
        <v>403</v>
      </c>
      <c r="B404" s="1">
        <v>71023</v>
      </c>
    </row>
    <row r="405" spans="1:2" x14ac:dyDescent="0.25">
      <c r="A405" s="1">
        <v>404</v>
      </c>
      <c r="B405" s="1">
        <v>71445</v>
      </c>
    </row>
    <row r="406" spans="1:2" x14ac:dyDescent="0.25">
      <c r="A406" s="1">
        <v>405</v>
      </c>
      <c r="B406" s="1">
        <v>71266</v>
      </c>
    </row>
    <row r="407" spans="1:2" x14ac:dyDescent="0.25">
      <c r="A407" s="1">
        <v>406</v>
      </c>
      <c r="B407" s="1">
        <v>70941</v>
      </c>
    </row>
    <row r="408" spans="1:2" x14ac:dyDescent="0.25">
      <c r="A408" s="1">
        <v>407</v>
      </c>
      <c r="B408" s="1">
        <v>71034</v>
      </c>
    </row>
    <row r="409" spans="1:2" x14ac:dyDescent="0.25">
      <c r="A409" s="1">
        <v>408</v>
      </c>
      <c r="B409" s="1">
        <v>71301</v>
      </c>
    </row>
    <row r="410" spans="1:2" x14ac:dyDescent="0.25">
      <c r="A410" s="1">
        <v>409</v>
      </c>
      <c r="B410" s="1">
        <v>69125</v>
      </c>
    </row>
    <row r="411" spans="1:2" x14ac:dyDescent="0.25">
      <c r="A411" s="1">
        <v>410</v>
      </c>
      <c r="B411" s="1">
        <v>70801</v>
      </c>
    </row>
    <row r="412" spans="1:2" x14ac:dyDescent="0.25">
      <c r="A412" s="1">
        <v>411</v>
      </c>
      <c r="B412" s="1">
        <v>70064</v>
      </c>
    </row>
    <row r="413" spans="1:2" x14ac:dyDescent="0.25">
      <c r="A413" s="1">
        <v>412</v>
      </c>
      <c r="B413" s="1">
        <v>70295</v>
      </c>
    </row>
    <row r="414" spans="1:2" x14ac:dyDescent="0.25">
      <c r="A414" s="1">
        <v>413</v>
      </c>
      <c r="B414" s="1">
        <v>70998</v>
      </c>
    </row>
    <row r="415" spans="1:2" x14ac:dyDescent="0.25">
      <c r="A415" s="1">
        <v>414</v>
      </c>
      <c r="B415" s="1">
        <v>70381</v>
      </c>
    </row>
    <row r="416" spans="1:2" x14ac:dyDescent="0.25">
      <c r="A416" s="1">
        <v>415</v>
      </c>
      <c r="B416" s="1">
        <v>70570</v>
      </c>
    </row>
    <row r="417" spans="1:2" x14ac:dyDescent="0.25">
      <c r="A417" s="1">
        <v>416</v>
      </c>
      <c r="B417" s="1">
        <v>70876</v>
      </c>
    </row>
    <row r="418" spans="1:2" x14ac:dyDescent="0.25">
      <c r="A418" s="1">
        <v>417</v>
      </c>
      <c r="B418" s="1">
        <v>70684</v>
      </c>
    </row>
    <row r="419" spans="1:2" x14ac:dyDescent="0.25">
      <c r="A419" s="1">
        <v>418</v>
      </c>
      <c r="B419" s="1">
        <v>70678</v>
      </c>
    </row>
    <row r="420" spans="1:2" x14ac:dyDescent="0.25">
      <c r="A420" s="1">
        <v>419</v>
      </c>
      <c r="B420" s="1">
        <v>71119</v>
      </c>
    </row>
    <row r="421" spans="1:2" x14ac:dyDescent="0.25">
      <c r="A421" s="1">
        <v>420</v>
      </c>
      <c r="B421" s="1">
        <v>71068</v>
      </c>
    </row>
    <row r="422" spans="1:2" x14ac:dyDescent="0.25">
      <c r="A422" s="1">
        <v>421</v>
      </c>
      <c r="B422" s="1">
        <v>70655</v>
      </c>
    </row>
    <row r="423" spans="1:2" x14ac:dyDescent="0.25">
      <c r="A423" s="1">
        <v>422</v>
      </c>
      <c r="B423" s="1">
        <v>70885</v>
      </c>
    </row>
    <row r="424" spans="1:2" x14ac:dyDescent="0.25">
      <c r="A424" s="1">
        <v>423</v>
      </c>
      <c r="B424" s="1">
        <v>70918</v>
      </c>
    </row>
    <row r="425" spans="1:2" x14ac:dyDescent="0.25">
      <c r="A425" s="1">
        <v>424</v>
      </c>
      <c r="B425" s="1">
        <v>68918</v>
      </c>
    </row>
    <row r="426" spans="1:2" x14ac:dyDescent="0.25">
      <c r="A426" s="1">
        <v>425</v>
      </c>
      <c r="B426" s="1">
        <v>71052</v>
      </c>
    </row>
    <row r="427" spans="1:2" x14ac:dyDescent="0.25">
      <c r="A427" s="1">
        <v>426</v>
      </c>
      <c r="B427" s="1">
        <v>71107</v>
      </c>
    </row>
    <row r="428" spans="1:2" x14ac:dyDescent="0.25">
      <c r="A428" s="1">
        <v>427</v>
      </c>
      <c r="B428" s="1">
        <v>70543</v>
      </c>
    </row>
    <row r="429" spans="1:2" x14ac:dyDescent="0.25">
      <c r="A429" s="1">
        <v>428</v>
      </c>
      <c r="B429" s="1">
        <v>70876</v>
      </c>
    </row>
    <row r="430" spans="1:2" x14ac:dyDescent="0.25">
      <c r="A430" s="1">
        <v>429</v>
      </c>
      <c r="B430" s="1">
        <v>70728</v>
      </c>
    </row>
    <row r="431" spans="1:2" x14ac:dyDescent="0.25">
      <c r="A431" s="1">
        <v>430</v>
      </c>
      <c r="B431" s="1">
        <v>71149</v>
      </c>
    </row>
    <row r="432" spans="1:2" x14ac:dyDescent="0.25">
      <c r="A432" s="1">
        <v>431</v>
      </c>
      <c r="B432" s="1">
        <v>71284</v>
      </c>
    </row>
    <row r="433" spans="1:2" x14ac:dyDescent="0.25">
      <c r="A433" s="1">
        <v>432</v>
      </c>
      <c r="B433" s="1">
        <v>70744</v>
      </c>
    </row>
    <row r="434" spans="1:2" x14ac:dyDescent="0.25">
      <c r="A434" s="1">
        <v>433</v>
      </c>
      <c r="B434" s="1">
        <v>71037</v>
      </c>
    </row>
    <row r="435" spans="1:2" x14ac:dyDescent="0.25">
      <c r="A435" s="1">
        <v>434</v>
      </c>
      <c r="B435" s="1">
        <v>71032</v>
      </c>
    </row>
    <row r="436" spans="1:2" x14ac:dyDescent="0.25">
      <c r="A436" s="1">
        <v>435</v>
      </c>
      <c r="B436" s="1">
        <v>70979</v>
      </c>
    </row>
    <row r="437" spans="1:2" x14ac:dyDescent="0.25">
      <c r="A437" s="1">
        <v>436</v>
      </c>
      <c r="B437" s="1">
        <v>71175</v>
      </c>
    </row>
    <row r="438" spans="1:2" x14ac:dyDescent="0.25">
      <c r="A438" s="1">
        <v>437</v>
      </c>
      <c r="B438" s="1">
        <v>70481</v>
      </c>
    </row>
    <row r="439" spans="1:2" x14ac:dyDescent="0.25">
      <c r="A439" s="1">
        <v>438</v>
      </c>
      <c r="B439" s="1">
        <v>71011</v>
      </c>
    </row>
    <row r="440" spans="1:2" x14ac:dyDescent="0.25">
      <c r="A440" s="1">
        <v>439</v>
      </c>
      <c r="B440" s="1">
        <v>70534</v>
      </c>
    </row>
    <row r="441" spans="1:2" x14ac:dyDescent="0.25">
      <c r="A441" s="1">
        <v>440</v>
      </c>
      <c r="B441" s="1">
        <v>68787</v>
      </c>
    </row>
    <row r="442" spans="1:2" x14ac:dyDescent="0.25">
      <c r="A442" s="1">
        <v>441</v>
      </c>
      <c r="B442" s="1">
        <v>70825</v>
      </c>
    </row>
    <row r="443" spans="1:2" x14ac:dyDescent="0.25">
      <c r="A443" s="1">
        <v>442</v>
      </c>
      <c r="B443" s="1">
        <v>70986</v>
      </c>
    </row>
    <row r="444" spans="1:2" x14ac:dyDescent="0.25">
      <c r="A444" s="1">
        <v>443</v>
      </c>
      <c r="B444" s="1">
        <v>70967</v>
      </c>
    </row>
    <row r="445" spans="1:2" x14ac:dyDescent="0.25">
      <c r="A445" s="1">
        <v>444</v>
      </c>
      <c r="B445" s="1">
        <v>71028</v>
      </c>
    </row>
    <row r="446" spans="1:2" x14ac:dyDescent="0.25">
      <c r="A446" s="1">
        <v>445</v>
      </c>
      <c r="B446" s="1">
        <v>70963</v>
      </c>
    </row>
    <row r="447" spans="1:2" x14ac:dyDescent="0.25">
      <c r="A447" s="1">
        <v>446</v>
      </c>
      <c r="B447" s="1">
        <v>70925</v>
      </c>
    </row>
    <row r="448" spans="1:2" x14ac:dyDescent="0.25">
      <c r="A448" s="1">
        <v>447</v>
      </c>
      <c r="B448" s="1">
        <v>70650</v>
      </c>
    </row>
    <row r="449" spans="1:2" x14ac:dyDescent="0.25">
      <c r="A449" s="1">
        <v>448</v>
      </c>
      <c r="B449" s="1">
        <v>70443</v>
      </c>
    </row>
    <row r="450" spans="1:2" x14ac:dyDescent="0.25">
      <c r="A450" s="1">
        <v>449</v>
      </c>
      <c r="B450" s="1">
        <v>70946</v>
      </c>
    </row>
    <row r="451" spans="1:2" x14ac:dyDescent="0.25">
      <c r="A451" s="1">
        <v>450</v>
      </c>
      <c r="B451" s="1">
        <v>70781</v>
      </c>
    </row>
    <row r="452" spans="1:2" x14ac:dyDescent="0.25">
      <c r="A452" s="1">
        <v>451</v>
      </c>
      <c r="B452" s="1">
        <v>70565</v>
      </c>
    </row>
    <row r="453" spans="1:2" x14ac:dyDescent="0.25">
      <c r="A453" s="1">
        <v>452</v>
      </c>
      <c r="B453" s="1">
        <v>70877</v>
      </c>
    </row>
    <row r="454" spans="1:2" x14ac:dyDescent="0.25">
      <c r="A454" s="1">
        <v>453</v>
      </c>
      <c r="B454" s="1">
        <v>70533</v>
      </c>
    </row>
    <row r="455" spans="1:2" x14ac:dyDescent="0.25">
      <c r="A455" s="1">
        <v>454</v>
      </c>
      <c r="B455" s="1">
        <v>70687</v>
      </c>
    </row>
    <row r="456" spans="1:2" x14ac:dyDescent="0.25">
      <c r="A456" s="1">
        <v>455</v>
      </c>
      <c r="B456" s="1">
        <v>70607</v>
      </c>
    </row>
    <row r="457" spans="1:2" x14ac:dyDescent="0.25">
      <c r="A457" s="1">
        <v>456</v>
      </c>
      <c r="B457" s="1">
        <v>70761</v>
      </c>
    </row>
    <row r="458" spans="1:2" x14ac:dyDescent="0.25">
      <c r="A458" s="1">
        <v>457</v>
      </c>
      <c r="B458" s="1">
        <v>70522</v>
      </c>
    </row>
    <row r="459" spans="1:2" x14ac:dyDescent="0.25">
      <c r="A459" s="1">
        <v>458</v>
      </c>
      <c r="B459" s="1">
        <v>70693</v>
      </c>
    </row>
    <row r="460" spans="1:2" x14ac:dyDescent="0.25">
      <c r="A460" s="1">
        <v>459</v>
      </c>
      <c r="B460" s="1">
        <v>71039</v>
      </c>
    </row>
    <row r="461" spans="1:2" x14ac:dyDescent="0.25">
      <c r="A461" s="1">
        <v>460</v>
      </c>
      <c r="B461" s="1">
        <v>70924</v>
      </c>
    </row>
    <row r="462" spans="1:2" x14ac:dyDescent="0.25">
      <c r="A462" s="1">
        <v>461</v>
      </c>
      <c r="B462" s="1">
        <v>70667</v>
      </c>
    </row>
    <row r="463" spans="1:2" x14ac:dyDescent="0.25">
      <c r="A463" s="1">
        <v>462</v>
      </c>
      <c r="B463" s="1">
        <v>70751</v>
      </c>
    </row>
    <row r="464" spans="1:2" x14ac:dyDescent="0.25">
      <c r="A464" s="1">
        <v>463</v>
      </c>
      <c r="B464" s="1">
        <v>70362</v>
      </c>
    </row>
    <row r="465" spans="1:2" x14ac:dyDescent="0.25">
      <c r="A465" s="1">
        <v>464</v>
      </c>
      <c r="B465" s="1">
        <v>70840</v>
      </c>
    </row>
    <row r="466" spans="1:2" x14ac:dyDescent="0.25">
      <c r="A466" s="1">
        <v>465</v>
      </c>
      <c r="B466" s="1">
        <v>70516</v>
      </c>
    </row>
    <row r="467" spans="1:2" x14ac:dyDescent="0.25">
      <c r="A467" s="1">
        <v>466</v>
      </c>
      <c r="B467" s="1">
        <v>70930</v>
      </c>
    </row>
    <row r="468" spans="1:2" x14ac:dyDescent="0.25">
      <c r="A468" s="1">
        <v>467</v>
      </c>
      <c r="B468" s="1">
        <v>70991</v>
      </c>
    </row>
    <row r="469" spans="1:2" x14ac:dyDescent="0.25">
      <c r="A469" s="1">
        <v>468</v>
      </c>
      <c r="B469" s="1">
        <v>70537</v>
      </c>
    </row>
    <row r="470" spans="1:2" x14ac:dyDescent="0.25">
      <c r="A470" s="1">
        <v>469</v>
      </c>
      <c r="B470" s="1">
        <v>70192</v>
      </c>
    </row>
    <row r="471" spans="1:2" x14ac:dyDescent="0.25">
      <c r="A471" s="1">
        <v>470</v>
      </c>
      <c r="B471" s="1">
        <v>70881</v>
      </c>
    </row>
    <row r="472" spans="1:2" x14ac:dyDescent="0.25">
      <c r="A472" s="1">
        <v>471</v>
      </c>
      <c r="B472" s="1">
        <v>68887</v>
      </c>
    </row>
    <row r="473" spans="1:2" x14ac:dyDescent="0.25">
      <c r="A473" s="1">
        <v>472</v>
      </c>
      <c r="B473" s="1">
        <v>70563</v>
      </c>
    </row>
    <row r="474" spans="1:2" x14ac:dyDescent="0.25">
      <c r="A474" s="1">
        <v>473</v>
      </c>
      <c r="B474" s="1">
        <v>70912</v>
      </c>
    </row>
    <row r="475" spans="1:2" x14ac:dyDescent="0.25">
      <c r="A475" s="1">
        <v>474</v>
      </c>
      <c r="B475" s="1">
        <v>70845</v>
      </c>
    </row>
    <row r="476" spans="1:2" x14ac:dyDescent="0.25">
      <c r="A476" s="1">
        <v>475</v>
      </c>
      <c r="B476" s="1">
        <v>70677</v>
      </c>
    </row>
    <row r="477" spans="1:2" x14ac:dyDescent="0.25">
      <c r="A477" s="1">
        <v>476</v>
      </c>
      <c r="B477" s="1">
        <v>70679</v>
      </c>
    </row>
    <row r="478" spans="1:2" x14ac:dyDescent="0.25">
      <c r="A478" s="1">
        <v>477</v>
      </c>
      <c r="B478" s="1">
        <v>70728</v>
      </c>
    </row>
    <row r="479" spans="1:2" x14ac:dyDescent="0.25">
      <c r="A479" s="1">
        <v>478</v>
      </c>
      <c r="B479" s="1">
        <v>70565</v>
      </c>
    </row>
    <row r="480" spans="1:2" x14ac:dyDescent="0.25">
      <c r="A480" s="1">
        <v>479</v>
      </c>
      <c r="B480" s="1">
        <v>70655</v>
      </c>
    </row>
    <row r="481" spans="1:2" x14ac:dyDescent="0.25">
      <c r="A481" s="1">
        <v>480</v>
      </c>
      <c r="B481" s="1">
        <v>71007</v>
      </c>
    </row>
    <row r="482" spans="1:2" x14ac:dyDescent="0.25">
      <c r="A482" s="1">
        <v>481</v>
      </c>
      <c r="B482" s="1">
        <v>70858</v>
      </c>
    </row>
    <row r="483" spans="1:2" x14ac:dyDescent="0.25">
      <c r="A483" s="1">
        <v>482</v>
      </c>
      <c r="B483" s="1">
        <v>71071</v>
      </c>
    </row>
    <row r="484" spans="1:2" x14ac:dyDescent="0.25">
      <c r="A484" s="1">
        <v>483</v>
      </c>
      <c r="B484" s="1">
        <v>71118</v>
      </c>
    </row>
    <row r="485" spans="1:2" x14ac:dyDescent="0.25">
      <c r="A485" s="1">
        <v>484</v>
      </c>
      <c r="B485" s="1">
        <v>71538</v>
      </c>
    </row>
    <row r="486" spans="1:2" x14ac:dyDescent="0.25">
      <c r="A486" s="1">
        <v>485</v>
      </c>
      <c r="B486" s="1">
        <v>71721</v>
      </c>
    </row>
    <row r="487" spans="1:2" x14ac:dyDescent="0.25">
      <c r="A487" s="1">
        <v>486</v>
      </c>
      <c r="B487" s="1">
        <v>71221</v>
      </c>
    </row>
    <row r="488" spans="1:2" x14ac:dyDescent="0.25">
      <c r="A488" s="1">
        <v>487</v>
      </c>
      <c r="B488" s="1">
        <v>71322</v>
      </c>
    </row>
    <row r="489" spans="1:2" x14ac:dyDescent="0.25">
      <c r="A489" s="1">
        <v>488</v>
      </c>
      <c r="B489" s="1">
        <v>71300</v>
      </c>
    </row>
    <row r="490" spans="1:2" x14ac:dyDescent="0.25">
      <c r="A490" s="1">
        <v>489</v>
      </c>
      <c r="B490" s="1">
        <v>71681</v>
      </c>
    </row>
    <row r="491" spans="1:2" x14ac:dyDescent="0.25">
      <c r="A491" s="1">
        <v>490</v>
      </c>
      <c r="B491" s="1">
        <v>71364</v>
      </c>
    </row>
    <row r="492" spans="1:2" x14ac:dyDescent="0.25">
      <c r="A492" s="1">
        <v>491</v>
      </c>
      <c r="B492" s="1">
        <v>71882</v>
      </c>
    </row>
    <row r="493" spans="1:2" x14ac:dyDescent="0.25">
      <c r="A493" s="1">
        <v>492</v>
      </c>
      <c r="B493" s="1">
        <v>71460</v>
      </c>
    </row>
    <row r="494" spans="1:2" x14ac:dyDescent="0.25">
      <c r="A494" s="1">
        <v>493</v>
      </c>
      <c r="B494" s="1">
        <v>71646</v>
      </c>
    </row>
    <row r="495" spans="1:2" x14ac:dyDescent="0.25">
      <c r="A495" s="1">
        <v>494</v>
      </c>
      <c r="B495" s="1">
        <v>71552</v>
      </c>
    </row>
    <row r="496" spans="1:2" x14ac:dyDescent="0.25">
      <c r="A496" s="1">
        <v>495</v>
      </c>
      <c r="B496" s="1">
        <v>71615</v>
      </c>
    </row>
    <row r="497" spans="1:2" x14ac:dyDescent="0.25">
      <c r="A497" s="1">
        <v>496</v>
      </c>
      <c r="B497" s="1">
        <v>71639</v>
      </c>
    </row>
    <row r="498" spans="1:2" x14ac:dyDescent="0.25">
      <c r="A498" s="1">
        <v>497</v>
      </c>
      <c r="B498" s="1">
        <v>71875</v>
      </c>
    </row>
    <row r="499" spans="1:2" x14ac:dyDescent="0.25">
      <c r="A499" s="1">
        <v>498</v>
      </c>
      <c r="B499" s="1">
        <v>71477</v>
      </c>
    </row>
    <row r="500" spans="1:2" x14ac:dyDescent="0.25">
      <c r="A500" s="1">
        <v>499</v>
      </c>
      <c r="B500" s="1">
        <v>71616</v>
      </c>
    </row>
    <row r="501" spans="1:2" x14ac:dyDescent="0.25">
      <c r="A501" s="1">
        <v>500</v>
      </c>
      <c r="B501" s="1">
        <v>71510</v>
      </c>
    </row>
    <row r="502" spans="1:2" x14ac:dyDescent="0.25">
      <c r="A502" s="1">
        <v>501</v>
      </c>
      <c r="B502" s="1">
        <v>72022</v>
      </c>
    </row>
    <row r="503" spans="1:2" x14ac:dyDescent="0.25">
      <c r="A503" s="1">
        <v>502</v>
      </c>
      <c r="B503" s="1">
        <v>71400</v>
      </c>
    </row>
    <row r="504" spans="1:2" x14ac:dyDescent="0.25">
      <c r="A504" s="1">
        <v>503</v>
      </c>
      <c r="B504" s="1">
        <v>71656</v>
      </c>
    </row>
    <row r="505" spans="1:2" x14ac:dyDescent="0.25">
      <c r="A505" s="1">
        <v>504</v>
      </c>
      <c r="B505" s="1">
        <v>71926</v>
      </c>
    </row>
    <row r="506" spans="1:2" x14ac:dyDescent="0.25">
      <c r="A506" s="1">
        <v>505</v>
      </c>
      <c r="B506" s="1">
        <v>71532</v>
      </c>
    </row>
    <row r="507" spans="1:2" x14ac:dyDescent="0.25">
      <c r="A507" s="1">
        <v>506</v>
      </c>
      <c r="B507" s="1">
        <v>72028</v>
      </c>
    </row>
    <row r="508" spans="1:2" x14ac:dyDescent="0.25">
      <c r="A508" s="1">
        <v>507</v>
      </c>
      <c r="B508" s="1">
        <v>71824</v>
      </c>
    </row>
    <row r="509" spans="1:2" x14ac:dyDescent="0.25">
      <c r="A509" s="1">
        <v>508</v>
      </c>
      <c r="B509" s="1">
        <v>71777</v>
      </c>
    </row>
    <row r="510" spans="1:2" x14ac:dyDescent="0.25">
      <c r="A510" s="1">
        <v>509</v>
      </c>
      <c r="B510" s="1">
        <v>71711</v>
      </c>
    </row>
    <row r="511" spans="1:2" x14ac:dyDescent="0.25">
      <c r="A511" s="1">
        <v>510</v>
      </c>
      <c r="B511" s="1">
        <v>72043</v>
      </c>
    </row>
    <row r="512" spans="1:2" x14ac:dyDescent="0.25">
      <c r="A512" s="1">
        <v>511</v>
      </c>
      <c r="B512" s="1">
        <v>72297</v>
      </c>
    </row>
    <row r="513" spans="1:2" x14ac:dyDescent="0.25">
      <c r="A513" s="1">
        <v>512</v>
      </c>
      <c r="B513" s="1">
        <v>71624</v>
      </c>
    </row>
    <row r="514" spans="1:2" x14ac:dyDescent="0.25">
      <c r="A514" s="1">
        <v>513</v>
      </c>
      <c r="B514" s="1">
        <v>71766</v>
      </c>
    </row>
    <row r="515" spans="1:2" x14ac:dyDescent="0.25">
      <c r="A515" s="1">
        <v>514</v>
      </c>
      <c r="B515" s="1">
        <v>71618</v>
      </c>
    </row>
    <row r="516" spans="1:2" x14ac:dyDescent="0.25">
      <c r="A516" s="1">
        <v>515</v>
      </c>
      <c r="B516" s="1">
        <v>72342</v>
      </c>
    </row>
    <row r="517" spans="1:2" x14ac:dyDescent="0.25">
      <c r="A517" s="1">
        <v>516</v>
      </c>
      <c r="B517" s="1">
        <v>71595</v>
      </c>
    </row>
    <row r="518" spans="1:2" x14ac:dyDescent="0.25">
      <c r="A518" s="1">
        <v>517</v>
      </c>
      <c r="B518" s="1">
        <v>71586</v>
      </c>
    </row>
    <row r="519" spans="1:2" x14ac:dyDescent="0.25">
      <c r="A519" s="1">
        <v>518</v>
      </c>
      <c r="B519" s="1">
        <v>71969</v>
      </c>
    </row>
    <row r="520" spans="1:2" x14ac:dyDescent="0.25">
      <c r="A520" s="1">
        <v>519</v>
      </c>
      <c r="B520" s="1">
        <v>72414</v>
      </c>
    </row>
    <row r="521" spans="1:2" x14ac:dyDescent="0.25">
      <c r="A521" s="1">
        <v>520</v>
      </c>
      <c r="B521" s="1">
        <v>72193</v>
      </c>
    </row>
    <row r="522" spans="1:2" x14ac:dyDescent="0.25">
      <c r="A522" s="1">
        <v>521</v>
      </c>
      <c r="B522" s="1">
        <v>72344</v>
      </c>
    </row>
    <row r="523" spans="1:2" x14ac:dyDescent="0.25">
      <c r="A523" s="1">
        <v>522</v>
      </c>
      <c r="B523" s="1">
        <v>71912</v>
      </c>
    </row>
    <row r="524" spans="1:2" x14ac:dyDescent="0.25">
      <c r="A524" s="1">
        <v>523</v>
      </c>
      <c r="B524" s="1">
        <v>72300</v>
      </c>
    </row>
    <row r="525" spans="1:2" x14ac:dyDescent="0.25">
      <c r="A525" s="1">
        <v>524</v>
      </c>
      <c r="B525" s="1">
        <v>71764</v>
      </c>
    </row>
    <row r="526" spans="1:2" x14ac:dyDescent="0.25">
      <c r="A526" s="1">
        <v>525</v>
      </c>
      <c r="B526" s="1">
        <v>72168</v>
      </c>
    </row>
    <row r="527" spans="1:2" x14ac:dyDescent="0.25">
      <c r="A527" s="1">
        <v>526</v>
      </c>
      <c r="B527" s="1">
        <v>72040</v>
      </c>
    </row>
    <row r="528" spans="1:2" x14ac:dyDescent="0.25">
      <c r="A528" s="1">
        <v>527</v>
      </c>
      <c r="B528" s="1">
        <v>72662</v>
      </c>
    </row>
    <row r="529" spans="1:2" x14ac:dyDescent="0.25">
      <c r="A529" s="1">
        <v>528</v>
      </c>
      <c r="B529" s="1">
        <v>72395</v>
      </c>
    </row>
    <row r="530" spans="1:2" x14ac:dyDescent="0.25">
      <c r="A530" s="1">
        <v>529</v>
      </c>
      <c r="B530" s="1">
        <v>71903</v>
      </c>
    </row>
    <row r="531" spans="1:2" x14ac:dyDescent="0.25">
      <c r="A531" s="1">
        <v>530</v>
      </c>
      <c r="B531" s="1">
        <v>72549</v>
      </c>
    </row>
    <row r="532" spans="1:2" x14ac:dyDescent="0.25">
      <c r="A532" s="1">
        <v>531</v>
      </c>
      <c r="B532" s="1">
        <v>72518</v>
      </c>
    </row>
    <row r="533" spans="1:2" x14ac:dyDescent="0.25">
      <c r="A533" s="1">
        <v>532</v>
      </c>
      <c r="B533" s="1">
        <v>71904</v>
      </c>
    </row>
    <row r="534" spans="1:2" x14ac:dyDescent="0.25">
      <c r="A534" s="1">
        <v>533</v>
      </c>
      <c r="B534" s="1">
        <v>72001</v>
      </c>
    </row>
    <row r="535" spans="1:2" x14ac:dyDescent="0.25">
      <c r="A535" s="1">
        <v>534</v>
      </c>
      <c r="B535" s="1">
        <v>72282</v>
      </c>
    </row>
    <row r="536" spans="1:2" x14ac:dyDescent="0.25">
      <c r="A536" s="1">
        <v>535</v>
      </c>
      <c r="B536" s="1">
        <v>72613</v>
      </c>
    </row>
    <row r="537" spans="1:2" x14ac:dyDescent="0.25">
      <c r="A537" s="1">
        <v>536</v>
      </c>
      <c r="B537" s="1">
        <v>72397</v>
      </c>
    </row>
    <row r="538" spans="1:2" x14ac:dyDescent="0.25">
      <c r="A538" s="1">
        <v>537</v>
      </c>
      <c r="B538" s="1">
        <v>71955</v>
      </c>
    </row>
    <row r="539" spans="1:2" x14ac:dyDescent="0.25">
      <c r="A539" s="1">
        <v>538</v>
      </c>
      <c r="B539" s="1">
        <v>71968</v>
      </c>
    </row>
    <row r="540" spans="1:2" x14ac:dyDescent="0.25">
      <c r="A540" s="1">
        <v>539</v>
      </c>
      <c r="B540" s="1">
        <v>72082</v>
      </c>
    </row>
    <row r="541" spans="1:2" x14ac:dyDescent="0.25">
      <c r="A541" s="1">
        <v>540</v>
      </c>
      <c r="B541" s="1">
        <v>72295</v>
      </c>
    </row>
    <row r="542" spans="1:2" x14ac:dyDescent="0.25">
      <c r="A542" s="1">
        <v>541</v>
      </c>
      <c r="B542" s="1">
        <v>72528</v>
      </c>
    </row>
    <row r="543" spans="1:2" x14ac:dyDescent="0.25">
      <c r="A543" s="1">
        <v>542</v>
      </c>
      <c r="B543" s="1">
        <v>72167</v>
      </c>
    </row>
    <row r="544" spans="1:2" x14ac:dyDescent="0.25">
      <c r="A544" s="1">
        <v>543</v>
      </c>
      <c r="B544" s="1">
        <v>71724</v>
      </c>
    </row>
    <row r="545" spans="1:2" x14ac:dyDescent="0.25">
      <c r="A545" s="1">
        <v>544</v>
      </c>
      <c r="B545" s="1">
        <v>72598</v>
      </c>
    </row>
    <row r="546" spans="1:2" x14ac:dyDescent="0.25">
      <c r="A546" s="1">
        <v>545</v>
      </c>
      <c r="B546" s="1">
        <v>72566</v>
      </c>
    </row>
    <row r="547" spans="1:2" x14ac:dyDescent="0.25">
      <c r="A547" s="1">
        <v>546</v>
      </c>
      <c r="B547" s="1">
        <v>72055</v>
      </c>
    </row>
    <row r="548" spans="1:2" x14ac:dyDescent="0.25">
      <c r="A548" s="1">
        <v>547</v>
      </c>
      <c r="B548" s="1">
        <v>72536</v>
      </c>
    </row>
    <row r="549" spans="1:2" x14ac:dyDescent="0.25">
      <c r="A549" s="1">
        <v>548</v>
      </c>
      <c r="B549" s="1">
        <v>71978</v>
      </c>
    </row>
    <row r="550" spans="1:2" x14ac:dyDescent="0.25">
      <c r="A550" s="1">
        <v>549</v>
      </c>
      <c r="B550" s="1">
        <v>72657</v>
      </c>
    </row>
    <row r="551" spans="1:2" x14ac:dyDescent="0.25">
      <c r="A551" s="1">
        <v>550</v>
      </c>
      <c r="B551" s="1">
        <v>72226</v>
      </c>
    </row>
    <row r="552" spans="1:2" x14ac:dyDescent="0.25">
      <c r="A552" s="1">
        <v>551</v>
      </c>
      <c r="B552" s="1">
        <v>72602</v>
      </c>
    </row>
    <row r="553" spans="1:2" x14ac:dyDescent="0.25">
      <c r="A553" s="1">
        <v>552</v>
      </c>
      <c r="B553" s="1">
        <v>71367</v>
      </c>
    </row>
    <row r="554" spans="1:2" x14ac:dyDescent="0.25">
      <c r="A554" s="1">
        <v>553</v>
      </c>
      <c r="B554" s="1">
        <v>71050</v>
      </c>
    </row>
    <row r="555" spans="1:2" x14ac:dyDescent="0.25">
      <c r="A555" s="1">
        <v>554</v>
      </c>
      <c r="B555" s="1">
        <v>71357</v>
      </c>
    </row>
    <row r="556" spans="1:2" x14ac:dyDescent="0.25">
      <c r="A556" s="1">
        <v>555</v>
      </c>
      <c r="B556" s="1">
        <v>72851</v>
      </c>
    </row>
    <row r="557" spans="1:2" x14ac:dyDescent="0.25">
      <c r="A557" s="1">
        <v>556</v>
      </c>
      <c r="B557" s="1">
        <v>72527</v>
      </c>
    </row>
    <row r="558" spans="1:2" x14ac:dyDescent="0.25">
      <c r="A558" s="1">
        <v>557</v>
      </c>
      <c r="B558" s="1">
        <v>72187</v>
      </c>
    </row>
    <row r="559" spans="1:2" x14ac:dyDescent="0.25">
      <c r="A559" s="1">
        <v>558</v>
      </c>
      <c r="B559" s="1">
        <v>72577</v>
      </c>
    </row>
    <row r="560" spans="1:2" x14ac:dyDescent="0.25">
      <c r="A560" s="1">
        <v>559</v>
      </c>
      <c r="B560" s="1">
        <v>72266</v>
      </c>
    </row>
    <row r="561" spans="1:2" x14ac:dyDescent="0.25">
      <c r="A561" s="1">
        <v>560</v>
      </c>
      <c r="B561" s="1">
        <v>72044</v>
      </c>
    </row>
    <row r="562" spans="1:2" x14ac:dyDescent="0.25">
      <c r="A562" s="1">
        <v>561</v>
      </c>
      <c r="B562" s="1">
        <v>72258</v>
      </c>
    </row>
    <row r="563" spans="1:2" x14ac:dyDescent="0.25">
      <c r="A563" s="1">
        <v>562</v>
      </c>
      <c r="B563" s="1">
        <v>72392</v>
      </c>
    </row>
    <row r="564" spans="1:2" x14ac:dyDescent="0.25">
      <c r="A564" s="1">
        <v>563</v>
      </c>
      <c r="B564" s="1">
        <v>70308</v>
      </c>
    </row>
    <row r="565" spans="1:2" x14ac:dyDescent="0.25">
      <c r="A565" s="1">
        <v>564</v>
      </c>
      <c r="B565" s="1">
        <v>72421</v>
      </c>
    </row>
    <row r="566" spans="1:2" x14ac:dyDescent="0.25">
      <c r="A566" s="1">
        <v>565</v>
      </c>
      <c r="B566" s="1">
        <v>72692</v>
      </c>
    </row>
    <row r="567" spans="1:2" x14ac:dyDescent="0.25">
      <c r="A567" s="1">
        <v>566</v>
      </c>
      <c r="B567" s="1">
        <v>71889</v>
      </c>
    </row>
    <row r="568" spans="1:2" x14ac:dyDescent="0.25">
      <c r="A568" s="1">
        <v>567</v>
      </c>
      <c r="B568" s="1">
        <v>70684</v>
      </c>
    </row>
    <row r="569" spans="1:2" x14ac:dyDescent="0.25">
      <c r="A569" s="1">
        <v>568</v>
      </c>
      <c r="B569" s="1">
        <v>71144</v>
      </c>
    </row>
    <row r="570" spans="1:2" x14ac:dyDescent="0.25">
      <c r="A570" s="1">
        <v>569</v>
      </c>
      <c r="B570" s="1">
        <v>70769</v>
      </c>
    </row>
    <row r="571" spans="1:2" x14ac:dyDescent="0.25">
      <c r="A571" s="1">
        <v>570</v>
      </c>
      <c r="B571" s="1">
        <v>70739</v>
      </c>
    </row>
    <row r="572" spans="1:2" x14ac:dyDescent="0.25">
      <c r="A572" s="1">
        <v>571</v>
      </c>
      <c r="B572" s="1">
        <v>71463</v>
      </c>
    </row>
    <row r="573" spans="1:2" x14ac:dyDescent="0.25">
      <c r="A573" s="1">
        <v>572</v>
      </c>
      <c r="B573" s="1">
        <v>71263</v>
      </c>
    </row>
    <row r="574" spans="1:2" x14ac:dyDescent="0.25">
      <c r="A574" s="1">
        <v>573</v>
      </c>
      <c r="B574" s="1">
        <v>71407</v>
      </c>
    </row>
    <row r="575" spans="1:2" x14ac:dyDescent="0.25">
      <c r="A575" s="1">
        <v>574</v>
      </c>
      <c r="B575" s="1">
        <v>70542</v>
      </c>
    </row>
    <row r="576" spans="1:2" x14ac:dyDescent="0.25">
      <c r="A576" s="1">
        <v>575</v>
      </c>
      <c r="B576" s="1">
        <v>71253</v>
      </c>
    </row>
    <row r="577" spans="1:2" x14ac:dyDescent="0.25">
      <c r="A577" s="1">
        <v>576</v>
      </c>
      <c r="B577" s="1">
        <v>71538</v>
      </c>
    </row>
    <row r="578" spans="1:2" x14ac:dyDescent="0.25">
      <c r="A578" s="1">
        <v>577</v>
      </c>
      <c r="B578" s="1">
        <v>71701</v>
      </c>
    </row>
    <row r="579" spans="1:2" x14ac:dyDescent="0.25">
      <c r="A579" s="1">
        <v>578</v>
      </c>
      <c r="B579" s="1">
        <v>71023</v>
      </c>
    </row>
    <row r="580" spans="1:2" x14ac:dyDescent="0.25">
      <c r="A580" s="1">
        <v>579</v>
      </c>
      <c r="B580" s="1">
        <v>71237</v>
      </c>
    </row>
    <row r="581" spans="1:2" x14ac:dyDescent="0.25">
      <c r="A581" s="1">
        <v>580</v>
      </c>
      <c r="B581" s="1">
        <v>70697</v>
      </c>
    </row>
    <row r="582" spans="1:2" x14ac:dyDescent="0.25">
      <c r="A582" s="1">
        <v>581</v>
      </c>
      <c r="B582" s="1">
        <v>71404</v>
      </c>
    </row>
    <row r="583" spans="1:2" x14ac:dyDescent="0.25">
      <c r="A583" s="1">
        <v>582</v>
      </c>
      <c r="B583" s="1">
        <v>71314</v>
      </c>
    </row>
    <row r="584" spans="1:2" x14ac:dyDescent="0.25">
      <c r="A584" s="1">
        <v>583</v>
      </c>
      <c r="B584" s="1">
        <v>72747</v>
      </c>
    </row>
    <row r="585" spans="1:2" x14ac:dyDescent="0.25">
      <c r="A585" s="1">
        <v>584</v>
      </c>
      <c r="B585" s="1">
        <v>72664</v>
      </c>
    </row>
    <row r="586" spans="1:2" x14ac:dyDescent="0.25">
      <c r="A586" s="1">
        <v>585</v>
      </c>
      <c r="B586" s="1">
        <v>72803</v>
      </c>
    </row>
    <row r="587" spans="1:2" x14ac:dyDescent="0.25">
      <c r="A587" s="1">
        <v>586</v>
      </c>
      <c r="B587" s="1">
        <v>72452</v>
      </c>
    </row>
    <row r="588" spans="1:2" x14ac:dyDescent="0.25">
      <c r="A588" s="1">
        <v>587</v>
      </c>
      <c r="B588" s="1">
        <v>72768</v>
      </c>
    </row>
    <row r="589" spans="1:2" x14ac:dyDescent="0.25">
      <c r="A589" s="1">
        <v>588</v>
      </c>
      <c r="B589" s="1">
        <v>72756</v>
      </c>
    </row>
    <row r="590" spans="1:2" x14ac:dyDescent="0.25">
      <c r="A590" s="1">
        <v>589</v>
      </c>
      <c r="B590" s="1">
        <v>72737</v>
      </c>
    </row>
    <row r="591" spans="1:2" x14ac:dyDescent="0.25">
      <c r="A591" s="1">
        <v>590</v>
      </c>
      <c r="B591" s="1">
        <v>73039</v>
      </c>
    </row>
    <row r="592" spans="1:2" x14ac:dyDescent="0.25">
      <c r="A592" s="1">
        <v>591</v>
      </c>
      <c r="B592" s="1">
        <v>73117</v>
      </c>
    </row>
    <row r="593" spans="1:2" x14ac:dyDescent="0.25">
      <c r="A593" s="1">
        <v>592</v>
      </c>
      <c r="B593" s="1">
        <v>73328</v>
      </c>
    </row>
    <row r="594" spans="1:2" x14ac:dyDescent="0.25">
      <c r="A594" s="1">
        <v>593</v>
      </c>
      <c r="B594" s="1">
        <v>72174</v>
      </c>
    </row>
    <row r="595" spans="1:2" x14ac:dyDescent="0.25">
      <c r="A595" s="1">
        <v>594</v>
      </c>
      <c r="B595" s="1">
        <v>71085</v>
      </c>
    </row>
    <row r="596" spans="1:2" x14ac:dyDescent="0.25">
      <c r="A596" s="1">
        <v>595</v>
      </c>
      <c r="B596" s="1">
        <v>72958</v>
      </c>
    </row>
    <row r="597" spans="1:2" x14ac:dyDescent="0.25">
      <c r="A597" s="1">
        <v>596</v>
      </c>
      <c r="B597" s="1">
        <v>70360</v>
      </c>
    </row>
    <row r="598" spans="1:2" x14ac:dyDescent="0.25">
      <c r="A598" s="1">
        <v>597</v>
      </c>
      <c r="B598" s="1">
        <v>58795</v>
      </c>
    </row>
    <row r="599" spans="1:2" x14ac:dyDescent="0.25">
      <c r="A599" s="1">
        <v>598</v>
      </c>
      <c r="B599" s="1">
        <v>57680</v>
      </c>
    </row>
    <row r="600" spans="1:2" x14ac:dyDescent="0.25">
      <c r="A600" s="1">
        <v>599</v>
      </c>
      <c r="B600" s="1">
        <v>56958</v>
      </c>
    </row>
    <row r="601" spans="1:2" x14ac:dyDescent="0.25">
      <c r="A601" s="1">
        <v>600</v>
      </c>
      <c r="B601" s="1">
        <v>104773</v>
      </c>
    </row>
    <row r="602" spans="1:2" x14ac:dyDescent="0.25">
      <c r="A602" s="1">
        <v>601</v>
      </c>
      <c r="B602" s="1">
        <v>163428</v>
      </c>
    </row>
    <row r="603" spans="1:2" x14ac:dyDescent="0.25">
      <c r="A603" s="1">
        <v>602</v>
      </c>
      <c r="B603" s="1">
        <v>162988</v>
      </c>
    </row>
    <row r="604" spans="1:2" x14ac:dyDescent="0.25">
      <c r="A604" s="1">
        <v>603</v>
      </c>
      <c r="B604" s="1">
        <v>161136</v>
      </c>
    </row>
    <row r="605" spans="1:2" x14ac:dyDescent="0.25">
      <c r="A605" s="1">
        <v>604</v>
      </c>
      <c r="B605" s="1">
        <v>159788</v>
      </c>
    </row>
    <row r="606" spans="1:2" x14ac:dyDescent="0.25">
      <c r="A606" s="1">
        <v>605</v>
      </c>
      <c r="B606" s="1">
        <v>159024</v>
      </c>
    </row>
    <row r="607" spans="1:2" x14ac:dyDescent="0.25">
      <c r="A607" s="1">
        <v>606</v>
      </c>
      <c r="B607" s="1">
        <v>157141</v>
      </c>
    </row>
    <row r="608" spans="1:2" x14ac:dyDescent="0.25">
      <c r="A608" s="1">
        <v>607</v>
      </c>
      <c r="B608" s="1">
        <v>157628</v>
      </c>
    </row>
    <row r="609" spans="1:2" x14ac:dyDescent="0.25">
      <c r="A609" s="1">
        <v>608</v>
      </c>
      <c r="B609" s="1">
        <v>155899</v>
      </c>
    </row>
    <row r="610" spans="1:2" x14ac:dyDescent="0.25">
      <c r="A610" s="1">
        <v>609</v>
      </c>
      <c r="B610" s="1">
        <v>154991</v>
      </c>
    </row>
    <row r="611" spans="1:2" x14ac:dyDescent="0.25">
      <c r="A611" s="1">
        <v>610</v>
      </c>
      <c r="B611" s="1">
        <v>154029</v>
      </c>
    </row>
    <row r="612" spans="1:2" x14ac:dyDescent="0.25">
      <c r="A612" s="1">
        <v>611</v>
      </c>
      <c r="B612" s="1">
        <v>152823</v>
      </c>
    </row>
    <row r="613" spans="1:2" x14ac:dyDescent="0.25">
      <c r="A613" s="1">
        <v>612</v>
      </c>
      <c r="B613" s="1">
        <v>151947</v>
      </c>
    </row>
    <row r="614" spans="1:2" x14ac:dyDescent="0.25">
      <c r="A614" s="1">
        <v>613</v>
      </c>
      <c r="B614" s="1">
        <v>151013</v>
      </c>
    </row>
    <row r="615" spans="1:2" x14ac:dyDescent="0.25">
      <c r="A615" s="1">
        <v>614</v>
      </c>
      <c r="B615" s="1">
        <v>151689</v>
      </c>
    </row>
    <row r="616" spans="1:2" x14ac:dyDescent="0.25">
      <c r="A616" s="1">
        <v>615</v>
      </c>
      <c r="B616" s="1">
        <v>151418</v>
      </c>
    </row>
    <row r="617" spans="1:2" x14ac:dyDescent="0.25">
      <c r="A617" s="1">
        <v>616</v>
      </c>
      <c r="B617" s="1">
        <v>150792</v>
      </c>
    </row>
    <row r="618" spans="1:2" x14ac:dyDescent="0.25">
      <c r="A618" s="1">
        <v>617</v>
      </c>
      <c r="B618" s="1">
        <v>150382</v>
      </c>
    </row>
    <row r="619" spans="1:2" x14ac:dyDescent="0.25">
      <c r="A619" s="1">
        <v>618</v>
      </c>
      <c r="B619" s="1">
        <v>150545</v>
      </c>
    </row>
    <row r="620" spans="1:2" x14ac:dyDescent="0.25">
      <c r="A620" s="1">
        <v>619</v>
      </c>
      <c r="B620" s="1">
        <v>150941</v>
      </c>
    </row>
    <row r="621" spans="1:2" x14ac:dyDescent="0.25">
      <c r="A621" s="1">
        <v>620</v>
      </c>
      <c r="B621" s="1">
        <v>150675</v>
      </c>
    </row>
    <row r="622" spans="1:2" x14ac:dyDescent="0.25">
      <c r="A622" s="1">
        <v>621</v>
      </c>
      <c r="B622" s="1">
        <v>152060</v>
      </c>
    </row>
    <row r="623" spans="1:2" x14ac:dyDescent="0.25">
      <c r="A623" s="1">
        <v>622</v>
      </c>
      <c r="B623" s="1">
        <v>151536</v>
      </c>
    </row>
    <row r="624" spans="1:2" x14ac:dyDescent="0.25">
      <c r="A624" s="1">
        <v>623</v>
      </c>
      <c r="B624" s="1">
        <v>150114</v>
      </c>
    </row>
    <row r="625" spans="1:2" x14ac:dyDescent="0.25">
      <c r="A625" s="1">
        <v>624</v>
      </c>
      <c r="B625" s="1">
        <v>150577</v>
      </c>
    </row>
    <row r="626" spans="1:2" x14ac:dyDescent="0.25">
      <c r="A626" s="1">
        <v>625</v>
      </c>
      <c r="B626" s="1">
        <v>147563</v>
      </c>
    </row>
    <row r="627" spans="1:2" x14ac:dyDescent="0.25">
      <c r="A627" s="1">
        <v>626</v>
      </c>
      <c r="B627" s="1">
        <v>147562</v>
      </c>
    </row>
    <row r="628" spans="1:2" x14ac:dyDescent="0.25">
      <c r="A628" s="1">
        <v>627</v>
      </c>
      <c r="B628" s="1">
        <v>149036</v>
      </c>
    </row>
    <row r="629" spans="1:2" x14ac:dyDescent="0.25">
      <c r="A629" s="1">
        <v>628</v>
      </c>
      <c r="B629" s="1">
        <v>150906</v>
      </c>
    </row>
    <row r="630" spans="1:2" x14ac:dyDescent="0.25">
      <c r="A630" s="1">
        <v>629</v>
      </c>
      <c r="B630" s="1">
        <v>145609</v>
      </c>
    </row>
    <row r="631" spans="1:2" x14ac:dyDescent="0.25">
      <c r="A631" s="1">
        <v>630</v>
      </c>
      <c r="B631" s="1">
        <v>150146</v>
      </c>
    </row>
    <row r="632" spans="1:2" x14ac:dyDescent="0.25">
      <c r="A632" s="1">
        <v>631</v>
      </c>
      <c r="B632" s="1">
        <v>150057</v>
      </c>
    </row>
    <row r="633" spans="1:2" x14ac:dyDescent="0.25">
      <c r="A633" s="1">
        <v>632</v>
      </c>
      <c r="B633" s="1">
        <v>149711</v>
      </c>
    </row>
    <row r="634" spans="1:2" x14ac:dyDescent="0.25">
      <c r="A634" s="1">
        <v>633</v>
      </c>
      <c r="B634" s="1">
        <v>149862</v>
      </c>
    </row>
    <row r="635" spans="1:2" x14ac:dyDescent="0.25">
      <c r="A635" s="1">
        <v>634</v>
      </c>
      <c r="B635" s="1">
        <v>149445</v>
      </c>
    </row>
    <row r="636" spans="1:2" x14ac:dyDescent="0.25">
      <c r="A636" s="1">
        <v>635</v>
      </c>
      <c r="B636" s="1">
        <v>146792</v>
      </c>
    </row>
    <row r="637" spans="1:2" x14ac:dyDescent="0.25">
      <c r="A637" s="1">
        <v>636</v>
      </c>
      <c r="B637" s="1">
        <v>148572</v>
      </c>
    </row>
    <row r="638" spans="1:2" x14ac:dyDescent="0.25">
      <c r="A638" s="1">
        <v>637</v>
      </c>
      <c r="B638" s="1">
        <v>149079</v>
      </c>
    </row>
    <row r="639" spans="1:2" x14ac:dyDescent="0.25">
      <c r="A639" s="1">
        <v>638</v>
      </c>
      <c r="B639" s="1">
        <v>148963</v>
      </c>
    </row>
    <row r="640" spans="1:2" x14ac:dyDescent="0.25">
      <c r="A640" s="1">
        <v>639</v>
      </c>
      <c r="B640" s="1">
        <v>147944</v>
      </c>
    </row>
    <row r="641" spans="1:2" x14ac:dyDescent="0.25">
      <c r="A641" s="1">
        <v>640</v>
      </c>
      <c r="B641" s="1">
        <v>147427</v>
      </c>
    </row>
    <row r="642" spans="1:2" x14ac:dyDescent="0.25">
      <c r="A642" s="1">
        <v>641</v>
      </c>
      <c r="B642" s="1">
        <v>145792</v>
      </c>
    </row>
    <row r="643" spans="1:2" x14ac:dyDescent="0.25">
      <c r="A643" s="1">
        <v>642</v>
      </c>
      <c r="B643" s="1">
        <v>148789</v>
      </c>
    </row>
    <row r="644" spans="1:2" x14ac:dyDescent="0.25">
      <c r="A644" s="1">
        <v>643</v>
      </c>
      <c r="B644" s="1">
        <v>148614</v>
      </c>
    </row>
    <row r="645" spans="1:2" x14ac:dyDescent="0.25">
      <c r="A645" s="1">
        <v>644</v>
      </c>
      <c r="B645" s="1">
        <v>149054</v>
      </c>
    </row>
    <row r="646" spans="1:2" x14ac:dyDescent="0.25">
      <c r="A646" s="1">
        <v>645</v>
      </c>
      <c r="B646" s="1">
        <v>148528</v>
      </c>
    </row>
    <row r="647" spans="1:2" x14ac:dyDescent="0.25">
      <c r="A647" s="1">
        <v>646</v>
      </c>
      <c r="B647" s="1">
        <v>148143</v>
      </c>
    </row>
    <row r="648" spans="1:2" x14ac:dyDescent="0.25">
      <c r="A648" s="1">
        <v>647</v>
      </c>
      <c r="B648" s="1">
        <v>144738</v>
      </c>
    </row>
    <row r="649" spans="1:2" x14ac:dyDescent="0.25">
      <c r="A649" s="1">
        <v>648</v>
      </c>
      <c r="B649" s="1">
        <v>147582</v>
      </c>
    </row>
    <row r="650" spans="1:2" x14ac:dyDescent="0.25">
      <c r="A650" s="1">
        <v>649</v>
      </c>
      <c r="B650" s="1">
        <v>147337</v>
      </c>
    </row>
    <row r="651" spans="1:2" x14ac:dyDescent="0.25">
      <c r="A651" s="1">
        <v>650</v>
      </c>
      <c r="B651" s="1">
        <v>148113</v>
      </c>
    </row>
    <row r="652" spans="1:2" x14ac:dyDescent="0.25">
      <c r="A652" s="1">
        <v>651</v>
      </c>
      <c r="B652" s="1">
        <v>147104</v>
      </c>
    </row>
    <row r="653" spans="1:2" x14ac:dyDescent="0.25">
      <c r="A653" s="1">
        <v>652</v>
      </c>
      <c r="B653" s="1">
        <v>147769</v>
      </c>
    </row>
    <row r="654" spans="1:2" x14ac:dyDescent="0.25">
      <c r="A654" s="1">
        <v>653</v>
      </c>
      <c r="B654" s="1">
        <v>145822</v>
      </c>
    </row>
    <row r="655" spans="1:2" x14ac:dyDescent="0.25">
      <c r="A655" s="1">
        <v>654</v>
      </c>
      <c r="B655" s="1">
        <v>147749</v>
      </c>
    </row>
    <row r="656" spans="1:2" x14ac:dyDescent="0.25">
      <c r="A656" s="1">
        <v>655</v>
      </c>
      <c r="B656" s="1">
        <v>147202</v>
      </c>
    </row>
    <row r="657" spans="1:2" x14ac:dyDescent="0.25">
      <c r="A657" s="1">
        <v>656</v>
      </c>
      <c r="B657" s="1">
        <v>147845</v>
      </c>
    </row>
    <row r="658" spans="1:2" x14ac:dyDescent="0.25">
      <c r="A658" s="1">
        <v>657</v>
      </c>
      <c r="B658" s="1">
        <v>147316</v>
      </c>
    </row>
    <row r="659" spans="1:2" x14ac:dyDescent="0.25">
      <c r="A659" s="1">
        <v>658</v>
      </c>
      <c r="B659" s="1">
        <v>147093</v>
      </c>
    </row>
    <row r="660" spans="1:2" x14ac:dyDescent="0.25">
      <c r="A660" s="1">
        <v>659</v>
      </c>
      <c r="B660" s="1">
        <v>146803</v>
      </c>
    </row>
    <row r="661" spans="1:2" x14ac:dyDescent="0.25">
      <c r="A661" s="1">
        <v>660</v>
      </c>
      <c r="B661" s="1">
        <v>144699</v>
      </c>
    </row>
    <row r="662" spans="1:2" x14ac:dyDescent="0.25">
      <c r="A662" s="1">
        <v>661</v>
      </c>
      <c r="B662" s="1">
        <v>145305</v>
      </c>
    </row>
    <row r="663" spans="1:2" x14ac:dyDescent="0.25">
      <c r="A663" s="1">
        <v>662</v>
      </c>
      <c r="B663" s="1">
        <v>146072</v>
      </c>
    </row>
    <row r="664" spans="1:2" x14ac:dyDescent="0.25">
      <c r="A664" s="1">
        <v>663</v>
      </c>
      <c r="B664" s="1">
        <v>145993</v>
      </c>
    </row>
    <row r="665" spans="1:2" x14ac:dyDescent="0.25">
      <c r="A665" s="1">
        <v>664</v>
      </c>
      <c r="B665" s="1">
        <v>147093</v>
      </c>
    </row>
    <row r="666" spans="1:2" x14ac:dyDescent="0.25">
      <c r="A666" s="1">
        <v>665</v>
      </c>
      <c r="B666" s="1">
        <v>146744</v>
      </c>
    </row>
    <row r="667" spans="1:2" x14ac:dyDescent="0.25">
      <c r="A667" s="1">
        <v>666</v>
      </c>
      <c r="B667" s="1">
        <v>147749</v>
      </c>
    </row>
    <row r="668" spans="1:2" x14ac:dyDescent="0.25">
      <c r="A668" s="1">
        <v>667</v>
      </c>
      <c r="B668" s="1">
        <v>146765</v>
      </c>
    </row>
    <row r="669" spans="1:2" x14ac:dyDescent="0.25">
      <c r="A669" s="1">
        <v>668</v>
      </c>
      <c r="B669" s="1">
        <v>143930</v>
      </c>
    </row>
    <row r="670" spans="1:2" x14ac:dyDescent="0.25">
      <c r="A670" s="1">
        <v>669</v>
      </c>
      <c r="B670" s="1">
        <v>147018</v>
      </c>
    </row>
    <row r="671" spans="1:2" x14ac:dyDescent="0.25">
      <c r="A671" s="1">
        <v>670</v>
      </c>
      <c r="B671" s="1">
        <v>144837</v>
      </c>
    </row>
    <row r="672" spans="1:2" x14ac:dyDescent="0.25">
      <c r="A672" s="1">
        <v>671</v>
      </c>
      <c r="B672" s="1">
        <v>145679</v>
      </c>
    </row>
    <row r="673" spans="1:2" x14ac:dyDescent="0.25">
      <c r="A673" s="1">
        <v>672</v>
      </c>
      <c r="B673" s="1">
        <v>145725</v>
      </c>
    </row>
    <row r="674" spans="1:2" x14ac:dyDescent="0.25">
      <c r="A674" s="1">
        <v>673</v>
      </c>
      <c r="B674" s="1">
        <v>145525</v>
      </c>
    </row>
    <row r="675" spans="1:2" x14ac:dyDescent="0.25">
      <c r="A675" s="1">
        <v>674</v>
      </c>
      <c r="B675" s="1">
        <v>146151</v>
      </c>
    </row>
    <row r="676" spans="1:2" x14ac:dyDescent="0.25">
      <c r="A676" s="1">
        <v>675</v>
      </c>
      <c r="B676" s="1">
        <v>146470</v>
      </c>
    </row>
    <row r="677" spans="1:2" x14ac:dyDescent="0.25">
      <c r="A677" s="1">
        <v>676</v>
      </c>
      <c r="B677" s="1">
        <v>146339</v>
      </c>
    </row>
    <row r="678" spans="1:2" x14ac:dyDescent="0.25">
      <c r="A678" s="1">
        <v>677</v>
      </c>
      <c r="B678" s="1">
        <v>146546</v>
      </c>
    </row>
    <row r="679" spans="1:2" x14ac:dyDescent="0.25">
      <c r="A679" s="1">
        <v>678</v>
      </c>
      <c r="B679" s="1">
        <v>147739</v>
      </c>
    </row>
    <row r="680" spans="1:2" x14ac:dyDescent="0.25">
      <c r="A680" s="1">
        <v>679</v>
      </c>
      <c r="B680" s="1">
        <v>146873</v>
      </c>
    </row>
    <row r="681" spans="1:2" x14ac:dyDescent="0.25">
      <c r="A681" s="1">
        <v>680</v>
      </c>
      <c r="B681" s="1">
        <v>147529</v>
      </c>
    </row>
    <row r="682" spans="1:2" x14ac:dyDescent="0.25">
      <c r="A682" s="1">
        <v>681</v>
      </c>
      <c r="B682" s="1">
        <v>146796</v>
      </c>
    </row>
    <row r="683" spans="1:2" x14ac:dyDescent="0.25">
      <c r="A683" s="1">
        <v>682</v>
      </c>
      <c r="B683" s="1">
        <v>146693</v>
      </c>
    </row>
    <row r="684" spans="1:2" x14ac:dyDescent="0.25">
      <c r="A684" s="1">
        <v>683</v>
      </c>
      <c r="B684" s="1">
        <v>146226</v>
      </c>
    </row>
    <row r="685" spans="1:2" x14ac:dyDescent="0.25">
      <c r="A685" s="1">
        <v>684</v>
      </c>
      <c r="B685" s="1">
        <v>147938</v>
      </c>
    </row>
    <row r="686" spans="1:2" x14ac:dyDescent="0.25">
      <c r="A686" s="1">
        <v>685</v>
      </c>
      <c r="B686" s="1">
        <v>147427</v>
      </c>
    </row>
    <row r="687" spans="1:2" x14ac:dyDescent="0.25">
      <c r="A687" s="1">
        <v>686</v>
      </c>
      <c r="B687" s="1">
        <v>146168</v>
      </c>
    </row>
    <row r="688" spans="1:2" x14ac:dyDescent="0.25">
      <c r="A688" s="1">
        <v>687</v>
      </c>
      <c r="B688" s="1">
        <v>145556</v>
      </c>
    </row>
    <row r="689" spans="1:2" x14ac:dyDescent="0.25">
      <c r="A689" s="1">
        <v>688</v>
      </c>
      <c r="B689" s="1">
        <v>145721</v>
      </c>
    </row>
    <row r="690" spans="1:2" x14ac:dyDescent="0.25">
      <c r="A690" s="1">
        <v>689</v>
      </c>
      <c r="B690" s="1">
        <v>146768</v>
      </c>
    </row>
    <row r="691" spans="1:2" x14ac:dyDescent="0.25">
      <c r="A691" s="1">
        <v>690</v>
      </c>
      <c r="B691" s="1">
        <v>148002</v>
      </c>
    </row>
    <row r="692" spans="1:2" x14ac:dyDescent="0.25">
      <c r="A692" s="1">
        <v>691</v>
      </c>
      <c r="B692" s="1">
        <v>143674</v>
      </c>
    </row>
    <row r="693" spans="1:2" x14ac:dyDescent="0.25">
      <c r="A693" s="1">
        <v>692</v>
      </c>
      <c r="B693" s="1">
        <v>146984</v>
      </c>
    </row>
    <row r="694" spans="1:2" x14ac:dyDescent="0.25">
      <c r="A694" s="1">
        <v>693</v>
      </c>
      <c r="B694" s="1">
        <v>147273</v>
      </c>
    </row>
    <row r="695" spans="1:2" x14ac:dyDescent="0.25">
      <c r="A695" s="1">
        <v>694</v>
      </c>
      <c r="B695" s="1">
        <v>146431</v>
      </c>
    </row>
    <row r="696" spans="1:2" x14ac:dyDescent="0.25">
      <c r="A696" s="1">
        <v>695</v>
      </c>
      <c r="B696" s="1">
        <v>146960</v>
      </c>
    </row>
    <row r="697" spans="1:2" x14ac:dyDescent="0.25">
      <c r="A697" s="1">
        <v>696</v>
      </c>
      <c r="B697" s="1">
        <v>146507</v>
      </c>
    </row>
    <row r="698" spans="1:2" x14ac:dyDescent="0.25">
      <c r="A698" s="1">
        <v>697</v>
      </c>
      <c r="B698" s="1">
        <v>146735</v>
      </c>
    </row>
    <row r="699" spans="1:2" x14ac:dyDescent="0.25">
      <c r="A699" s="1">
        <v>698</v>
      </c>
      <c r="B699" s="1">
        <v>145482</v>
      </c>
    </row>
    <row r="700" spans="1:2" x14ac:dyDescent="0.25">
      <c r="A700" s="1">
        <v>699</v>
      </c>
      <c r="B700" s="1">
        <v>146551</v>
      </c>
    </row>
    <row r="701" spans="1:2" x14ac:dyDescent="0.25">
      <c r="A701" s="1">
        <v>700</v>
      </c>
      <c r="B701" s="1">
        <v>146441</v>
      </c>
    </row>
    <row r="702" spans="1:2" x14ac:dyDescent="0.25">
      <c r="A702" s="1">
        <v>701</v>
      </c>
      <c r="B702" s="1">
        <v>146365</v>
      </c>
    </row>
    <row r="703" spans="1:2" x14ac:dyDescent="0.25">
      <c r="A703" s="1">
        <v>702</v>
      </c>
      <c r="B703" s="1">
        <v>147007</v>
      </c>
    </row>
    <row r="704" spans="1:2" x14ac:dyDescent="0.25">
      <c r="A704" s="1">
        <v>703</v>
      </c>
      <c r="B704" s="1">
        <v>147282</v>
      </c>
    </row>
    <row r="705" spans="1:2" x14ac:dyDescent="0.25">
      <c r="A705" s="1">
        <v>704</v>
      </c>
      <c r="B705" s="1">
        <v>144766</v>
      </c>
    </row>
    <row r="706" spans="1:2" x14ac:dyDescent="0.25">
      <c r="A706" s="1">
        <v>705</v>
      </c>
      <c r="B706" s="1">
        <v>145971</v>
      </c>
    </row>
    <row r="707" spans="1:2" x14ac:dyDescent="0.25">
      <c r="A707" s="1">
        <v>706</v>
      </c>
      <c r="B707" s="1">
        <v>145541</v>
      </c>
    </row>
    <row r="708" spans="1:2" x14ac:dyDescent="0.25">
      <c r="A708" s="1">
        <v>707</v>
      </c>
      <c r="B708" s="1">
        <v>145667</v>
      </c>
    </row>
    <row r="709" spans="1:2" x14ac:dyDescent="0.25">
      <c r="A709" s="1">
        <v>708</v>
      </c>
      <c r="B709" s="1">
        <v>145179</v>
      </c>
    </row>
    <row r="710" spans="1:2" x14ac:dyDescent="0.25">
      <c r="A710" s="1">
        <v>709</v>
      </c>
      <c r="B710" s="1">
        <v>145039</v>
      </c>
    </row>
    <row r="711" spans="1:2" x14ac:dyDescent="0.25">
      <c r="A711" s="1">
        <v>710</v>
      </c>
      <c r="B711" s="1">
        <v>145850</v>
      </c>
    </row>
    <row r="712" spans="1:2" x14ac:dyDescent="0.25">
      <c r="A712" s="1">
        <v>711</v>
      </c>
      <c r="B712" s="1">
        <v>143683</v>
      </c>
    </row>
    <row r="713" spans="1:2" x14ac:dyDescent="0.25">
      <c r="A713" s="1">
        <v>712</v>
      </c>
      <c r="B713" s="1">
        <v>144643</v>
      </c>
    </row>
    <row r="714" spans="1:2" x14ac:dyDescent="0.25">
      <c r="A714" s="1">
        <v>713</v>
      </c>
      <c r="B714" s="1">
        <v>144042</v>
      </c>
    </row>
    <row r="715" spans="1:2" x14ac:dyDescent="0.25">
      <c r="A715" s="1">
        <v>714</v>
      </c>
      <c r="B715" s="1">
        <v>143797</v>
      </c>
    </row>
    <row r="716" spans="1:2" x14ac:dyDescent="0.25">
      <c r="A716" s="1">
        <v>715</v>
      </c>
      <c r="B716" s="1">
        <v>144343</v>
      </c>
    </row>
    <row r="717" spans="1:2" x14ac:dyDescent="0.25">
      <c r="A717" s="1">
        <v>716</v>
      </c>
      <c r="B717" s="1">
        <v>145138</v>
      </c>
    </row>
    <row r="718" spans="1:2" x14ac:dyDescent="0.25">
      <c r="A718" s="1">
        <v>717</v>
      </c>
      <c r="B718" s="1">
        <v>145862</v>
      </c>
    </row>
    <row r="719" spans="1:2" x14ac:dyDescent="0.25">
      <c r="A719" s="1">
        <v>718</v>
      </c>
      <c r="B719" s="1">
        <v>144419</v>
      </c>
    </row>
    <row r="720" spans="1:2" x14ac:dyDescent="0.25">
      <c r="A720" s="1">
        <v>719</v>
      </c>
      <c r="B720" s="1">
        <v>141954</v>
      </c>
    </row>
    <row r="721" spans="1:2" x14ac:dyDescent="0.25">
      <c r="A721" s="1">
        <v>720</v>
      </c>
      <c r="B721" s="1">
        <v>116932</v>
      </c>
    </row>
    <row r="722" spans="1:2" x14ac:dyDescent="0.25">
      <c r="A722" s="1">
        <v>721</v>
      </c>
      <c r="B722" s="1">
        <v>100045</v>
      </c>
    </row>
    <row r="723" spans="1:2" x14ac:dyDescent="0.25">
      <c r="A723" s="1">
        <v>722</v>
      </c>
      <c r="B723" s="1">
        <v>98671</v>
      </c>
    </row>
    <row r="724" spans="1:2" x14ac:dyDescent="0.25">
      <c r="A724" s="1">
        <v>723</v>
      </c>
      <c r="B724" s="1">
        <v>97785</v>
      </c>
    </row>
    <row r="725" spans="1:2" x14ac:dyDescent="0.25">
      <c r="A725" s="1">
        <v>724</v>
      </c>
      <c r="B725" s="1">
        <v>96964</v>
      </c>
    </row>
    <row r="726" spans="1:2" x14ac:dyDescent="0.25">
      <c r="A726" s="1">
        <v>725</v>
      </c>
      <c r="B726" s="1">
        <v>96319</v>
      </c>
    </row>
    <row r="727" spans="1:2" x14ac:dyDescent="0.25">
      <c r="A727" s="1">
        <v>726</v>
      </c>
      <c r="B727" s="1">
        <v>95502</v>
      </c>
    </row>
    <row r="728" spans="1:2" x14ac:dyDescent="0.25">
      <c r="A728" s="1">
        <v>727</v>
      </c>
      <c r="B728" s="1">
        <v>95800</v>
      </c>
    </row>
    <row r="729" spans="1:2" x14ac:dyDescent="0.25">
      <c r="A729" s="1">
        <v>728</v>
      </c>
      <c r="B729" s="1">
        <v>94783</v>
      </c>
    </row>
    <row r="730" spans="1:2" x14ac:dyDescent="0.25">
      <c r="A730" s="1">
        <v>729</v>
      </c>
      <c r="B730" s="1">
        <v>95774</v>
      </c>
    </row>
    <row r="731" spans="1:2" x14ac:dyDescent="0.25">
      <c r="A731" s="1">
        <v>730</v>
      </c>
      <c r="B731" s="1">
        <v>95877</v>
      </c>
    </row>
    <row r="732" spans="1:2" x14ac:dyDescent="0.25">
      <c r="A732" s="1">
        <v>731</v>
      </c>
      <c r="B732" s="1">
        <v>95470</v>
      </c>
    </row>
    <row r="733" spans="1:2" x14ac:dyDescent="0.25">
      <c r="A733" s="1">
        <v>732</v>
      </c>
      <c r="B733" s="1">
        <v>95007</v>
      </c>
    </row>
    <row r="734" spans="1:2" x14ac:dyDescent="0.25">
      <c r="A734" s="1">
        <v>733</v>
      </c>
      <c r="B734" s="1">
        <v>95024</v>
      </c>
    </row>
    <row r="735" spans="1:2" x14ac:dyDescent="0.25">
      <c r="A735" s="1">
        <v>734</v>
      </c>
      <c r="B735" s="1">
        <v>94966</v>
      </c>
    </row>
    <row r="736" spans="1:2" x14ac:dyDescent="0.25">
      <c r="A736" s="1">
        <v>735</v>
      </c>
      <c r="B736" s="1">
        <v>95856</v>
      </c>
    </row>
    <row r="737" spans="1:2" x14ac:dyDescent="0.25">
      <c r="A737" s="1">
        <v>736</v>
      </c>
      <c r="B737" s="1">
        <v>95769</v>
      </c>
    </row>
    <row r="738" spans="1:2" x14ac:dyDescent="0.25">
      <c r="A738" s="1">
        <v>737</v>
      </c>
      <c r="B738" s="1">
        <v>96073</v>
      </c>
    </row>
    <row r="739" spans="1:2" x14ac:dyDescent="0.25">
      <c r="A739" s="1">
        <v>738</v>
      </c>
      <c r="B739" s="1">
        <v>95523</v>
      </c>
    </row>
    <row r="740" spans="1:2" x14ac:dyDescent="0.25">
      <c r="A740" s="1">
        <v>739</v>
      </c>
      <c r="B740" s="1">
        <v>94845</v>
      </c>
    </row>
    <row r="741" spans="1:2" x14ac:dyDescent="0.25">
      <c r="A741" s="1">
        <v>740</v>
      </c>
      <c r="B741" s="1">
        <v>95525</v>
      </c>
    </row>
    <row r="742" spans="1:2" x14ac:dyDescent="0.25">
      <c r="A742" s="1">
        <v>741</v>
      </c>
      <c r="B742" s="1">
        <v>95745</v>
      </c>
    </row>
    <row r="743" spans="1:2" x14ac:dyDescent="0.25">
      <c r="A743" s="1">
        <v>742</v>
      </c>
      <c r="B743" s="1">
        <v>95336</v>
      </c>
    </row>
    <row r="744" spans="1:2" x14ac:dyDescent="0.25">
      <c r="A744" s="1">
        <v>743</v>
      </c>
      <c r="B744" s="1">
        <v>94873</v>
      </c>
    </row>
    <row r="745" spans="1:2" x14ac:dyDescent="0.25">
      <c r="A745" s="1">
        <v>744</v>
      </c>
      <c r="B745" s="1">
        <v>93611</v>
      </c>
    </row>
    <row r="746" spans="1:2" x14ac:dyDescent="0.25">
      <c r="A746" s="1">
        <v>745</v>
      </c>
      <c r="B746" s="1">
        <v>95279</v>
      </c>
    </row>
    <row r="747" spans="1:2" x14ac:dyDescent="0.25">
      <c r="A747" s="1">
        <v>746</v>
      </c>
      <c r="B747" s="1">
        <v>95082</v>
      </c>
    </row>
    <row r="748" spans="1:2" x14ac:dyDescent="0.25">
      <c r="A748" s="1">
        <v>747</v>
      </c>
      <c r="B748" s="1">
        <v>95348</v>
      </c>
    </row>
    <row r="749" spans="1:2" x14ac:dyDescent="0.25">
      <c r="A749" s="1">
        <v>748</v>
      </c>
      <c r="B749" s="1">
        <v>94476</v>
      </c>
    </row>
    <row r="750" spans="1:2" x14ac:dyDescent="0.25">
      <c r="A750" s="1">
        <v>749</v>
      </c>
      <c r="B750" s="1">
        <v>94795</v>
      </c>
    </row>
    <row r="751" spans="1:2" x14ac:dyDescent="0.25">
      <c r="A751" s="1">
        <v>750</v>
      </c>
      <c r="B751" s="1">
        <v>94827</v>
      </c>
    </row>
    <row r="752" spans="1:2" x14ac:dyDescent="0.25">
      <c r="A752" s="1">
        <v>751</v>
      </c>
      <c r="B752" s="1">
        <v>94083</v>
      </c>
    </row>
    <row r="753" spans="1:2" x14ac:dyDescent="0.25">
      <c r="A753" s="1">
        <v>752</v>
      </c>
      <c r="B753" s="1">
        <v>93554</v>
      </c>
    </row>
    <row r="754" spans="1:2" x14ac:dyDescent="0.25">
      <c r="A754" s="1">
        <v>753</v>
      </c>
      <c r="B754" s="1">
        <v>93030</v>
      </c>
    </row>
    <row r="755" spans="1:2" x14ac:dyDescent="0.25">
      <c r="A755" s="1">
        <v>754</v>
      </c>
      <c r="B755" s="1">
        <v>92965</v>
      </c>
    </row>
    <row r="756" spans="1:2" x14ac:dyDescent="0.25">
      <c r="A756" s="1">
        <v>755</v>
      </c>
      <c r="B756" s="1">
        <v>94662</v>
      </c>
    </row>
    <row r="757" spans="1:2" x14ac:dyDescent="0.25">
      <c r="A757" s="1">
        <v>756</v>
      </c>
      <c r="B757" s="1">
        <v>94534</v>
      </c>
    </row>
    <row r="758" spans="1:2" x14ac:dyDescent="0.25">
      <c r="A758" s="1">
        <v>757</v>
      </c>
      <c r="B758" s="1">
        <v>94094</v>
      </c>
    </row>
    <row r="759" spans="1:2" x14ac:dyDescent="0.25">
      <c r="A759" s="1">
        <v>758</v>
      </c>
      <c r="B759" s="1">
        <v>93856</v>
      </c>
    </row>
    <row r="760" spans="1:2" x14ac:dyDescent="0.25">
      <c r="A760" s="1">
        <v>759</v>
      </c>
      <c r="B760" s="1">
        <v>94682</v>
      </c>
    </row>
    <row r="761" spans="1:2" x14ac:dyDescent="0.25">
      <c r="A761" s="1">
        <v>760</v>
      </c>
      <c r="B761" s="1">
        <v>94354</v>
      </c>
    </row>
    <row r="762" spans="1:2" x14ac:dyDescent="0.25">
      <c r="A762" s="1">
        <v>761</v>
      </c>
      <c r="B762" s="1">
        <v>93941</v>
      </c>
    </row>
    <row r="763" spans="1:2" x14ac:dyDescent="0.25">
      <c r="A763" s="1">
        <v>762</v>
      </c>
      <c r="B763" s="1">
        <v>94123</v>
      </c>
    </row>
    <row r="764" spans="1:2" x14ac:dyDescent="0.25">
      <c r="A764" s="1">
        <v>763</v>
      </c>
      <c r="B764" s="1">
        <v>93867</v>
      </c>
    </row>
    <row r="765" spans="1:2" x14ac:dyDescent="0.25">
      <c r="A765" s="1">
        <v>764</v>
      </c>
      <c r="B765" s="1">
        <v>92642</v>
      </c>
    </row>
    <row r="766" spans="1:2" x14ac:dyDescent="0.25">
      <c r="A766" s="1">
        <v>765</v>
      </c>
      <c r="B766" s="1">
        <v>94384</v>
      </c>
    </row>
    <row r="767" spans="1:2" x14ac:dyDescent="0.25">
      <c r="A767" s="1">
        <v>766</v>
      </c>
      <c r="B767" s="1">
        <v>93574</v>
      </c>
    </row>
    <row r="768" spans="1:2" x14ac:dyDescent="0.25">
      <c r="A768" s="1">
        <v>767</v>
      </c>
      <c r="B768" s="1">
        <v>94515</v>
      </c>
    </row>
    <row r="769" spans="1:2" x14ac:dyDescent="0.25">
      <c r="A769" s="1">
        <v>768</v>
      </c>
      <c r="B769" s="1">
        <v>94059</v>
      </c>
    </row>
    <row r="770" spans="1:2" x14ac:dyDescent="0.25">
      <c r="A770" s="1">
        <v>769</v>
      </c>
      <c r="B770" s="1">
        <v>93730</v>
      </c>
    </row>
    <row r="771" spans="1:2" x14ac:dyDescent="0.25">
      <c r="A771" s="1">
        <v>770</v>
      </c>
      <c r="B771" s="1">
        <v>93997</v>
      </c>
    </row>
    <row r="772" spans="1:2" x14ac:dyDescent="0.25">
      <c r="A772" s="1">
        <v>771</v>
      </c>
      <c r="B772" s="1">
        <v>94260</v>
      </c>
    </row>
    <row r="773" spans="1:2" x14ac:dyDescent="0.25">
      <c r="A773" s="1">
        <v>772</v>
      </c>
      <c r="B773" s="1">
        <v>94190</v>
      </c>
    </row>
    <row r="774" spans="1:2" x14ac:dyDescent="0.25">
      <c r="A774" s="1">
        <v>773</v>
      </c>
      <c r="B774" s="1">
        <v>94069</v>
      </c>
    </row>
    <row r="775" spans="1:2" x14ac:dyDescent="0.25">
      <c r="A775" s="1">
        <v>774</v>
      </c>
      <c r="B775" s="1">
        <v>93999</v>
      </c>
    </row>
    <row r="776" spans="1:2" x14ac:dyDescent="0.25">
      <c r="A776" s="1">
        <v>775</v>
      </c>
      <c r="B776" s="1">
        <v>94403</v>
      </c>
    </row>
    <row r="777" spans="1:2" x14ac:dyDescent="0.25">
      <c r="A777" s="1">
        <v>776</v>
      </c>
      <c r="B777" s="1">
        <v>94054</v>
      </c>
    </row>
    <row r="778" spans="1:2" x14ac:dyDescent="0.25">
      <c r="A778" s="1">
        <v>777</v>
      </c>
      <c r="B778" s="1">
        <v>94241</v>
      </c>
    </row>
    <row r="779" spans="1:2" x14ac:dyDescent="0.25">
      <c r="A779" s="1">
        <v>778</v>
      </c>
      <c r="B779" s="1">
        <v>94267</v>
      </c>
    </row>
    <row r="780" spans="1:2" x14ac:dyDescent="0.25">
      <c r="A780" s="1">
        <v>779</v>
      </c>
      <c r="B780" s="1">
        <v>94287</v>
      </c>
    </row>
    <row r="781" spans="1:2" x14ac:dyDescent="0.25">
      <c r="A781" s="1">
        <v>780</v>
      </c>
      <c r="B781" s="1">
        <v>94542</v>
      </c>
    </row>
    <row r="782" spans="1:2" x14ac:dyDescent="0.25">
      <c r="A782" s="1">
        <v>781</v>
      </c>
      <c r="B782" s="1">
        <v>94592</v>
      </c>
    </row>
    <row r="783" spans="1:2" x14ac:dyDescent="0.25">
      <c r="A783" s="1">
        <v>782</v>
      </c>
      <c r="B783" s="1">
        <v>92896</v>
      </c>
    </row>
    <row r="784" spans="1:2" x14ac:dyDescent="0.25">
      <c r="A784" s="1">
        <v>783</v>
      </c>
      <c r="B784" s="1">
        <v>93248</v>
      </c>
    </row>
    <row r="785" spans="1:2" x14ac:dyDescent="0.25">
      <c r="A785" s="1">
        <v>784</v>
      </c>
      <c r="B785" s="1">
        <v>94038</v>
      </c>
    </row>
    <row r="786" spans="1:2" x14ac:dyDescent="0.25">
      <c r="A786" s="1">
        <v>785</v>
      </c>
      <c r="B786" s="1">
        <v>93055</v>
      </c>
    </row>
    <row r="787" spans="1:2" x14ac:dyDescent="0.25">
      <c r="A787" s="1">
        <v>786</v>
      </c>
      <c r="B787" s="1">
        <v>93870</v>
      </c>
    </row>
    <row r="788" spans="1:2" x14ac:dyDescent="0.25">
      <c r="A788" s="1">
        <v>787</v>
      </c>
      <c r="B788" s="1">
        <v>93463</v>
      </c>
    </row>
    <row r="789" spans="1:2" x14ac:dyDescent="0.25">
      <c r="A789" s="1">
        <v>788</v>
      </c>
      <c r="B789" s="1">
        <v>93983</v>
      </c>
    </row>
    <row r="790" spans="1:2" x14ac:dyDescent="0.25">
      <c r="A790" s="1">
        <v>789</v>
      </c>
      <c r="B790" s="1">
        <v>94066</v>
      </c>
    </row>
    <row r="791" spans="1:2" x14ac:dyDescent="0.25">
      <c r="A791" s="1">
        <v>790</v>
      </c>
      <c r="B791" s="1">
        <v>93867</v>
      </c>
    </row>
    <row r="792" spans="1:2" x14ac:dyDescent="0.25">
      <c r="A792" s="1">
        <v>791</v>
      </c>
      <c r="B792" s="1">
        <v>92727</v>
      </c>
    </row>
    <row r="793" spans="1:2" x14ac:dyDescent="0.25">
      <c r="A793" s="1">
        <v>792</v>
      </c>
      <c r="B793" s="1">
        <v>94273</v>
      </c>
    </row>
    <row r="794" spans="1:2" x14ac:dyDescent="0.25">
      <c r="A794" s="1">
        <v>793</v>
      </c>
      <c r="B794" s="1">
        <v>93003</v>
      </c>
    </row>
    <row r="795" spans="1:2" x14ac:dyDescent="0.25">
      <c r="A795" s="1">
        <v>794</v>
      </c>
      <c r="B795" s="1">
        <v>94220</v>
      </c>
    </row>
    <row r="796" spans="1:2" x14ac:dyDescent="0.25">
      <c r="A796" s="1">
        <v>795</v>
      </c>
      <c r="B796" s="1">
        <v>93645</v>
      </c>
    </row>
    <row r="797" spans="1:2" x14ac:dyDescent="0.25">
      <c r="A797" s="1">
        <v>796</v>
      </c>
      <c r="B797" s="1">
        <v>94053</v>
      </c>
    </row>
    <row r="798" spans="1:2" x14ac:dyDescent="0.25">
      <c r="A798" s="1">
        <v>797</v>
      </c>
      <c r="B798" s="1">
        <v>93863</v>
      </c>
    </row>
    <row r="799" spans="1:2" x14ac:dyDescent="0.25">
      <c r="A799" s="1">
        <v>798</v>
      </c>
      <c r="B799" s="1">
        <v>93225</v>
      </c>
    </row>
    <row r="800" spans="1:2" x14ac:dyDescent="0.25">
      <c r="A800" s="1">
        <v>799</v>
      </c>
      <c r="B800" s="1">
        <v>94054</v>
      </c>
    </row>
    <row r="801" spans="1:2" x14ac:dyDescent="0.25">
      <c r="A801" s="1">
        <v>800</v>
      </c>
      <c r="B801" s="1">
        <v>93519</v>
      </c>
    </row>
    <row r="802" spans="1:2" x14ac:dyDescent="0.25">
      <c r="A802" s="1">
        <v>801</v>
      </c>
      <c r="B802" s="1">
        <v>93748</v>
      </c>
    </row>
    <row r="803" spans="1:2" x14ac:dyDescent="0.25">
      <c r="A803" s="1">
        <v>802</v>
      </c>
      <c r="B803" s="1">
        <v>93188</v>
      </c>
    </row>
    <row r="804" spans="1:2" x14ac:dyDescent="0.25">
      <c r="A804" s="1">
        <v>803</v>
      </c>
      <c r="B804" s="1">
        <v>94143</v>
      </c>
    </row>
    <row r="805" spans="1:2" x14ac:dyDescent="0.25">
      <c r="A805" s="1">
        <v>804</v>
      </c>
      <c r="B805" s="1">
        <v>93404</v>
      </c>
    </row>
    <row r="806" spans="1:2" x14ac:dyDescent="0.25">
      <c r="A806" s="1">
        <v>805</v>
      </c>
      <c r="B806" s="1">
        <v>94097</v>
      </c>
    </row>
    <row r="807" spans="1:2" x14ac:dyDescent="0.25">
      <c r="A807" s="1">
        <v>806</v>
      </c>
      <c r="B807" s="1">
        <v>93845</v>
      </c>
    </row>
    <row r="808" spans="1:2" x14ac:dyDescent="0.25">
      <c r="A808" s="1">
        <v>807</v>
      </c>
      <c r="B808" s="1">
        <v>92883</v>
      </c>
    </row>
    <row r="809" spans="1:2" x14ac:dyDescent="0.25">
      <c r="A809" s="1">
        <v>808</v>
      </c>
      <c r="B809" s="1">
        <v>94452</v>
      </c>
    </row>
    <row r="810" spans="1:2" x14ac:dyDescent="0.25">
      <c r="A810" s="1">
        <v>809</v>
      </c>
      <c r="B810" s="1">
        <v>94225</v>
      </c>
    </row>
    <row r="811" spans="1:2" x14ac:dyDescent="0.25">
      <c r="A811" s="1">
        <v>810</v>
      </c>
      <c r="B811" s="1">
        <v>93601</v>
      </c>
    </row>
    <row r="812" spans="1:2" x14ac:dyDescent="0.25">
      <c r="A812" s="1">
        <v>811</v>
      </c>
      <c r="B812" s="1">
        <v>94158</v>
      </c>
    </row>
    <row r="813" spans="1:2" x14ac:dyDescent="0.25">
      <c r="A813" s="1">
        <v>812</v>
      </c>
      <c r="B813" s="1">
        <v>94158</v>
      </c>
    </row>
    <row r="814" spans="1:2" x14ac:dyDescent="0.25">
      <c r="A814" s="1">
        <v>813</v>
      </c>
      <c r="B814" s="1">
        <v>93144</v>
      </c>
    </row>
    <row r="815" spans="1:2" x14ac:dyDescent="0.25">
      <c r="A815" s="1">
        <v>814</v>
      </c>
      <c r="B815" s="1">
        <v>93197</v>
      </c>
    </row>
    <row r="816" spans="1:2" x14ac:dyDescent="0.25">
      <c r="A816" s="1">
        <v>815</v>
      </c>
      <c r="B816" s="1">
        <v>94053</v>
      </c>
    </row>
    <row r="817" spans="1:2" x14ac:dyDescent="0.25">
      <c r="A817" s="1">
        <v>816</v>
      </c>
      <c r="B817" s="1">
        <v>94437</v>
      </c>
    </row>
    <row r="818" spans="1:2" x14ac:dyDescent="0.25">
      <c r="A818" s="1">
        <v>817</v>
      </c>
      <c r="B818" s="1">
        <v>93681</v>
      </c>
    </row>
    <row r="819" spans="1:2" x14ac:dyDescent="0.25">
      <c r="A819" s="1">
        <v>818</v>
      </c>
      <c r="B819" s="1">
        <v>93603</v>
      </c>
    </row>
    <row r="820" spans="1:2" x14ac:dyDescent="0.25">
      <c r="A820" s="1">
        <v>819</v>
      </c>
      <c r="B820" s="1">
        <v>93946</v>
      </c>
    </row>
    <row r="821" spans="1:2" x14ac:dyDescent="0.25">
      <c r="A821" s="1">
        <v>820</v>
      </c>
      <c r="B821" s="1">
        <v>94267</v>
      </c>
    </row>
    <row r="822" spans="1:2" x14ac:dyDescent="0.25">
      <c r="A822" s="1">
        <v>821</v>
      </c>
      <c r="B822" s="1">
        <v>94034</v>
      </c>
    </row>
    <row r="823" spans="1:2" x14ac:dyDescent="0.25">
      <c r="A823" s="1">
        <v>822</v>
      </c>
      <c r="B823" s="1">
        <v>94277</v>
      </c>
    </row>
    <row r="824" spans="1:2" x14ac:dyDescent="0.25">
      <c r="A824" s="1">
        <v>823</v>
      </c>
      <c r="B824" s="1">
        <v>92921</v>
      </c>
    </row>
    <row r="825" spans="1:2" x14ac:dyDescent="0.25">
      <c r="A825" s="1">
        <v>824</v>
      </c>
      <c r="B825" s="1">
        <v>93952</v>
      </c>
    </row>
    <row r="826" spans="1:2" x14ac:dyDescent="0.25">
      <c r="A826" s="1">
        <v>825</v>
      </c>
      <c r="B826" s="1">
        <v>93253</v>
      </c>
    </row>
    <row r="827" spans="1:2" x14ac:dyDescent="0.25">
      <c r="A827" s="1">
        <v>826</v>
      </c>
      <c r="B827" s="1">
        <v>94318</v>
      </c>
    </row>
    <row r="828" spans="1:2" x14ac:dyDescent="0.25">
      <c r="A828" s="1">
        <v>827</v>
      </c>
      <c r="B828" s="1">
        <v>94265</v>
      </c>
    </row>
    <row r="829" spans="1:2" x14ac:dyDescent="0.25">
      <c r="A829" s="1">
        <v>828</v>
      </c>
      <c r="B829" s="1">
        <v>94191</v>
      </c>
    </row>
    <row r="830" spans="1:2" x14ac:dyDescent="0.25">
      <c r="A830" s="1">
        <v>829</v>
      </c>
      <c r="B830" s="1">
        <v>94128</v>
      </c>
    </row>
    <row r="831" spans="1:2" x14ac:dyDescent="0.25">
      <c r="A831" s="1">
        <v>830</v>
      </c>
      <c r="B831" s="1">
        <v>92941</v>
      </c>
    </row>
    <row r="832" spans="1:2" x14ac:dyDescent="0.25">
      <c r="A832" s="1">
        <v>831</v>
      </c>
      <c r="B832" s="1">
        <v>94345</v>
      </c>
    </row>
    <row r="833" spans="1:2" x14ac:dyDescent="0.25">
      <c r="A833" s="1">
        <v>832</v>
      </c>
      <c r="B833" s="1">
        <v>93768</v>
      </c>
    </row>
    <row r="834" spans="1:2" x14ac:dyDescent="0.25">
      <c r="A834" s="1">
        <v>833</v>
      </c>
      <c r="B834" s="1">
        <v>94295</v>
      </c>
    </row>
    <row r="835" spans="1:2" x14ac:dyDescent="0.25">
      <c r="A835" s="1">
        <v>834</v>
      </c>
      <c r="B835" s="1">
        <v>94280</v>
      </c>
    </row>
    <row r="836" spans="1:2" x14ac:dyDescent="0.25">
      <c r="A836" s="1">
        <v>835</v>
      </c>
      <c r="B836" s="1">
        <v>93680</v>
      </c>
    </row>
    <row r="837" spans="1:2" x14ac:dyDescent="0.25">
      <c r="A837" s="1">
        <v>836</v>
      </c>
      <c r="B837" s="1">
        <v>94407</v>
      </c>
    </row>
    <row r="838" spans="1:2" x14ac:dyDescent="0.25">
      <c r="A838" s="1">
        <v>837</v>
      </c>
      <c r="B838" s="1">
        <v>93915</v>
      </c>
    </row>
    <row r="839" spans="1:2" x14ac:dyDescent="0.25">
      <c r="A839" s="1">
        <v>838</v>
      </c>
      <c r="B839" s="1">
        <v>94334</v>
      </c>
    </row>
    <row r="840" spans="1:2" x14ac:dyDescent="0.25">
      <c r="A840" s="1">
        <v>839</v>
      </c>
      <c r="B840" s="1">
        <v>93681</v>
      </c>
    </row>
    <row r="841" spans="1:2" x14ac:dyDescent="0.25">
      <c r="A841" s="1">
        <v>840</v>
      </c>
      <c r="B841" s="1">
        <v>94871</v>
      </c>
    </row>
    <row r="842" spans="1:2" x14ac:dyDescent="0.25">
      <c r="A842" s="1">
        <v>841</v>
      </c>
      <c r="B842" s="1">
        <v>94207</v>
      </c>
    </row>
    <row r="843" spans="1:2" x14ac:dyDescent="0.25">
      <c r="A843" s="1">
        <v>842</v>
      </c>
      <c r="B843" s="1">
        <v>93321</v>
      </c>
    </row>
    <row r="844" spans="1:2" x14ac:dyDescent="0.25">
      <c r="A844" s="1">
        <v>843</v>
      </c>
      <c r="B844" s="1">
        <v>94048</v>
      </c>
    </row>
    <row r="845" spans="1:2" x14ac:dyDescent="0.25">
      <c r="A845" s="1">
        <v>844</v>
      </c>
      <c r="B845" s="1">
        <v>93796</v>
      </c>
    </row>
    <row r="846" spans="1:2" x14ac:dyDescent="0.25">
      <c r="A846" s="1">
        <v>845</v>
      </c>
      <c r="B846" s="1">
        <v>93528</v>
      </c>
    </row>
    <row r="847" spans="1:2" x14ac:dyDescent="0.25">
      <c r="A847" s="1">
        <v>846</v>
      </c>
      <c r="B847" s="1">
        <v>94421</v>
      </c>
    </row>
    <row r="848" spans="1:2" x14ac:dyDescent="0.25">
      <c r="A848" s="1">
        <v>847</v>
      </c>
      <c r="B848" s="1">
        <v>93601</v>
      </c>
    </row>
    <row r="849" spans="1:2" x14ac:dyDescent="0.25">
      <c r="A849" s="1">
        <v>848</v>
      </c>
      <c r="B849" s="1">
        <v>93199</v>
      </c>
    </row>
    <row r="850" spans="1:2" x14ac:dyDescent="0.25">
      <c r="A850" s="1">
        <v>849</v>
      </c>
      <c r="B850" s="1">
        <v>94024</v>
      </c>
    </row>
    <row r="851" spans="1:2" x14ac:dyDescent="0.25">
      <c r="A851" s="1">
        <v>850</v>
      </c>
      <c r="B851" s="1">
        <v>94687</v>
      </c>
    </row>
    <row r="852" spans="1:2" x14ac:dyDescent="0.25">
      <c r="A852" s="1">
        <v>851</v>
      </c>
      <c r="B852" s="1">
        <v>94553</v>
      </c>
    </row>
    <row r="853" spans="1:2" x14ac:dyDescent="0.25">
      <c r="A853" s="1">
        <v>852</v>
      </c>
      <c r="B853" s="1">
        <v>94236</v>
      </c>
    </row>
    <row r="854" spans="1:2" x14ac:dyDescent="0.25">
      <c r="A854" s="1">
        <v>853</v>
      </c>
      <c r="B854" s="1">
        <v>94543</v>
      </c>
    </row>
    <row r="855" spans="1:2" x14ac:dyDescent="0.25">
      <c r="A855" s="1">
        <v>854</v>
      </c>
      <c r="B855" s="1">
        <v>95109</v>
      </c>
    </row>
    <row r="856" spans="1:2" x14ac:dyDescent="0.25">
      <c r="A856" s="1">
        <v>855</v>
      </c>
      <c r="B856" s="1">
        <v>94567</v>
      </c>
    </row>
    <row r="857" spans="1:2" x14ac:dyDescent="0.25">
      <c r="A857" s="1">
        <v>856</v>
      </c>
      <c r="B857" s="1">
        <v>94559</v>
      </c>
    </row>
    <row r="858" spans="1:2" x14ac:dyDescent="0.25">
      <c r="A858" s="1">
        <v>857</v>
      </c>
      <c r="B858" s="1">
        <v>94097</v>
      </c>
    </row>
    <row r="859" spans="1:2" x14ac:dyDescent="0.25">
      <c r="A859" s="1">
        <v>858</v>
      </c>
      <c r="B859" s="1">
        <v>93981</v>
      </c>
    </row>
    <row r="860" spans="1:2" x14ac:dyDescent="0.25">
      <c r="A860" s="1">
        <v>859</v>
      </c>
      <c r="B860" s="1">
        <v>94358</v>
      </c>
    </row>
    <row r="861" spans="1:2" x14ac:dyDescent="0.25">
      <c r="A861" s="1">
        <v>860</v>
      </c>
      <c r="B861" s="1">
        <v>94735</v>
      </c>
    </row>
    <row r="862" spans="1:2" x14ac:dyDescent="0.25">
      <c r="A862" s="1">
        <v>861</v>
      </c>
      <c r="B862" s="1">
        <v>94462</v>
      </c>
    </row>
    <row r="863" spans="1:2" x14ac:dyDescent="0.25">
      <c r="A863" s="1">
        <v>862</v>
      </c>
      <c r="B863" s="1">
        <v>93481</v>
      </c>
    </row>
    <row r="864" spans="1:2" x14ac:dyDescent="0.25">
      <c r="A864" s="1">
        <v>863</v>
      </c>
      <c r="B864" s="1">
        <v>94799</v>
      </c>
    </row>
    <row r="865" spans="1:2" x14ac:dyDescent="0.25">
      <c r="A865" s="1">
        <v>864</v>
      </c>
      <c r="B865" s="1">
        <v>95088</v>
      </c>
    </row>
    <row r="866" spans="1:2" x14ac:dyDescent="0.25">
      <c r="A866" s="1">
        <v>865</v>
      </c>
      <c r="B866" s="1">
        <v>95062</v>
      </c>
    </row>
    <row r="867" spans="1:2" x14ac:dyDescent="0.25">
      <c r="A867" s="1">
        <v>866</v>
      </c>
      <c r="B867" s="1">
        <v>95092</v>
      </c>
    </row>
    <row r="868" spans="1:2" x14ac:dyDescent="0.25">
      <c r="A868" s="1">
        <v>867</v>
      </c>
      <c r="B868" s="1">
        <v>94197</v>
      </c>
    </row>
    <row r="869" spans="1:2" x14ac:dyDescent="0.25">
      <c r="A869" s="1">
        <v>868</v>
      </c>
      <c r="B869" s="1">
        <v>94528</v>
      </c>
    </row>
    <row r="870" spans="1:2" x14ac:dyDescent="0.25">
      <c r="A870" s="1">
        <v>869</v>
      </c>
      <c r="B870" s="1">
        <v>94643</v>
      </c>
    </row>
    <row r="871" spans="1:2" x14ac:dyDescent="0.25">
      <c r="A871" s="1">
        <v>870</v>
      </c>
      <c r="B871" s="1">
        <v>94656</v>
      </c>
    </row>
    <row r="872" spans="1:2" x14ac:dyDescent="0.25">
      <c r="A872" s="1">
        <v>871</v>
      </c>
      <c r="B872" s="1">
        <v>94827</v>
      </c>
    </row>
    <row r="873" spans="1:2" x14ac:dyDescent="0.25">
      <c r="A873" s="1">
        <v>872</v>
      </c>
      <c r="B873" s="1">
        <v>94704</v>
      </c>
    </row>
    <row r="874" spans="1:2" x14ac:dyDescent="0.25">
      <c r="A874" s="1">
        <v>873</v>
      </c>
      <c r="B874" s="1">
        <v>94999</v>
      </c>
    </row>
    <row r="875" spans="1:2" x14ac:dyDescent="0.25">
      <c r="A875" s="1">
        <v>874</v>
      </c>
      <c r="B875" s="1">
        <v>94797</v>
      </c>
    </row>
    <row r="876" spans="1:2" x14ac:dyDescent="0.25">
      <c r="A876" s="1">
        <v>875</v>
      </c>
      <c r="B876" s="1">
        <v>94455</v>
      </c>
    </row>
    <row r="877" spans="1:2" x14ac:dyDescent="0.25">
      <c r="A877" s="1">
        <v>876</v>
      </c>
      <c r="B877" s="1">
        <v>94238</v>
      </c>
    </row>
    <row r="878" spans="1:2" x14ac:dyDescent="0.25">
      <c r="A878" s="1">
        <v>877</v>
      </c>
      <c r="B878" s="1">
        <v>94186</v>
      </c>
    </row>
    <row r="879" spans="1:2" x14ac:dyDescent="0.25">
      <c r="A879" s="1">
        <v>878</v>
      </c>
      <c r="B879" s="1">
        <v>95129</v>
      </c>
    </row>
    <row r="880" spans="1:2" x14ac:dyDescent="0.25">
      <c r="A880" s="1">
        <v>879</v>
      </c>
      <c r="B880" s="1">
        <v>94308</v>
      </c>
    </row>
    <row r="881" spans="1:2" x14ac:dyDescent="0.25">
      <c r="A881" s="1">
        <v>880</v>
      </c>
      <c r="B881" s="1">
        <v>93449</v>
      </c>
    </row>
    <row r="882" spans="1:2" x14ac:dyDescent="0.25">
      <c r="A882" s="1">
        <v>881</v>
      </c>
      <c r="B882" s="1">
        <v>94660</v>
      </c>
    </row>
    <row r="883" spans="1:2" x14ac:dyDescent="0.25">
      <c r="A883" s="1">
        <v>882</v>
      </c>
      <c r="B883" s="1">
        <v>95248</v>
      </c>
    </row>
    <row r="884" spans="1:2" x14ac:dyDescent="0.25">
      <c r="A884" s="1">
        <v>883</v>
      </c>
      <c r="B884" s="1">
        <v>94717</v>
      </c>
    </row>
    <row r="885" spans="1:2" x14ac:dyDescent="0.25">
      <c r="A885" s="1">
        <v>884</v>
      </c>
      <c r="B885" s="1">
        <v>94776</v>
      </c>
    </row>
    <row r="886" spans="1:2" x14ac:dyDescent="0.25">
      <c r="A886" s="1">
        <v>885</v>
      </c>
      <c r="B886" s="1">
        <v>95352</v>
      </c>
    </row>
    <row r="887" spans="1:2" x14ac:dyDescent="0.25">
      <c r="A887" s="1">
        <v>886</v>
      </c>
      <c r="B887" s="1">
        <v>95101</v>
      </c>
    </row>
    <row r="888" spans="1:2" x14ac:dyDescent="0.25">
      <c r="A888" s="1">
        <v>887</v>
      </c>
      <c r="B888" s="1">
        <v>94816</v>
      </c>
    </row>
    <row r="889" spans="1:2" x14ac:dyDescent="0.25">
      <c r="A889" s="1">
        <v>888</v>
      </c>
      <c r="B889" s="1">
        <v>94521</v>
      </c>
    </row>
    <row r="890" spans="1:2" x14ac:dyDescent="0.25">
      <c r="A890" s="1">
        <v>889</v>
      </c>
      <c r="B890" s="1">
        <v>94776</v>
      </c>
    </row>
    <row r="891" spans="1:2" x14ac:dyDescent="0.25">
      <c r="A891" s="1">
        <v>890</v>
      </c>
      <c r="B891" s="1">
        <v>94390</v>
      </c>
    </row>
    <row r="892" spans="1:2" x14ac:dyDescent="0.25">
      <c r="A892" s="1">
        <v>891</v>
      </c>
      <c r="B892" s="1">
        <v>94230</v>
      </c>
    </row>
    <row r="893" spans="1:2" x14ac:dyDescent="0.25">
      <c r="A893" s="1">
        <v>892</v>
      </c>
      <c r="B893" s="1">
        <v>94684</v>
      </c>
    </row>
    <row r="894" spans="1:2" x14ac:dyDescent="0.25">
      <c r="A894" s="1">
        <v>893</v>
      </c>
      <c r="B894" s="1">
        <v>94848</v>
      </c>
    </row>
    <row r="895" spans="1:2" x14ac:dyDescent="0.25">
      <c r="A895" s="1">
        <v>894</v>
      </c>
      <c r="B895" s="1">
        <v>95285</v>
      </c>
    </row>
    <row r="896" spans="1:2" x14ac:dyDescent="0.25">
      <c r="A896" s="1">
        <v>895</v>
      </c>
      <c r="B896" s="1">
        <v>95088</v>
      </c>
    </row>
    <row r="897" spans="1:2" x14ac:dyDescent="0.25">
      <c r="A897" s="1">
        <v>896</v>
      </c>
      <c r="B897" s="1">
        <v>94101</v>
      </c>
    </row>
    <row r="898" spans="1:2" x14ac:dyDescent="0.25">
      <c r="A898" s="1">
        <v>897</v>
      </c>
      <c r="B898" s="1">
        <v>95117</v>
      </c>
    </row>
    <row r="899" spans="1:2" x14ac:dyDescent="0.25">
      <c r="A899" s="1">
        <v>898</v>
      </c>
      <c r="B899" s="1">
        <v>94930</v>
      </c>
    </row>
    <row r="900" spans="1:2" x14ac:dyDescent="0.25">
      <c r="A900" s="1">
        <v>899</v>
      </c>
      <c r="B900" s="1">
        <v>95310</v>
      </c>
    </row>
    <row r="901" spans="1:2" x14ac:dyDescent="0.25">
      <c r="A901" s="1">
        <v>900</v>
      </c>
      <c r="B901" s="1">
        <v>94658</v>
      </c>
    </row>
    <row r="902" spans="1:2" x14ac:dyDescent="0.25">
      <c r="A902" s="1">
        <v>901</v>
      </c>
      <c r="B902" s="1">
        <v>94732</v>
      </c>
    </row>
    <row r="903" spans="1:2" x14ac:dyDescent="0.25">
      <c r="A903" s="1">
        <v>902</v>
      </c>
      <c r="B903" s="1">
        <v>95110</v>
      </c>
    </row>
    <row r="904" spans="1:2" x14ac:dyDescent="0.25">
      <c r="A904" s="1">
        <v>903</v>
      </c>
      <c r="B904" s="1">
        <v>95224</v>
      </c>
    </row>
    <row r="905" spans="1:2" x14ac:dyDescent="0.25">
      <c r="A905" s="1">
        <v>904</v>
      </c>
      <c r="B905" s="1">
        <v>94570</v>
      </c>
    </row>
    <row r="906" spans="1:2" x14ac:dyDescent="0.25">
      <c r="A906" s="1">
        <v>905</v>
      </c>
      <c r="B906" s="1">
        <v>95384</v>
      </c>
    </row>
    <row r="907" spans="1:2" x14ac:dyDescent="0.25">
      <c r="A907" s="1">
        <v>906</v>
      </c>
      <c r="B907" s="1">
        <v>94839</v>
      </c>
    </row>
    <row r="908" spans="1:2" x14ac:dyDescent="0.25">
      <c r="A908" s="1">
        <v>907</v>
      </c>
      <c r="B908" s="1">
        <v>94728</v>
      </c>
    </row>
    <row r="909" spans="1:2" x14ac:dyDescent="0.25">
      <c r="A909" s="1">
        <v>908</v>
      </c>
      <c r="B909" s="1">
        <v>94908</v>
      </c>
    </row>
    <row r="910" spans="1:2" x14ac:dyDescent="0.25">
      <c r="A910" s="1">
        <v>909</v>
      </c>
      <c r="B910" s="1">
        <v>89244</v>
      </c>
    </row>
    <row r="911" spans="1:2" x14ac:dyDescent="0.25">
      <c r="A911" s="1">
        <v>910</v>
      </c>
      <c r="B911" s="1">
        <v>74346</v>
      </c>
    </row>
    <row r="912" spans="1:2" x14ac:dyDescent="0.25">
      <c r="A912" s="1">
        <v>911</v>
      </c>
      <c r="B912" s="1">
        <v>72833</v>
      </c>
    </row>
    <row r="913" spans="1:2" x14ac:dyDescent="0.25">
      <c r="A913" s="1">
        <v>912</v>
      </c>
      <c r="B913" s="1">
        <v>72062</v>
      </c>
    </row>
    <row r="914" spans="1:2" x14ac:dyDescent="0.25">
      <c r="A914" s="1">
        <v>913</v>
      </c>
      <c r="B914" s="1">
        <v>71843</v>
      </c>
    </row>
    <row r="915" spans="1:2" x14ac:dyDescent="0.25">
      <c r="A915" s="1">
        <v>914</v>
      </c>
      <c r="B915" s="1">
        <v>71389</v>
      </c>
    </row>
    <row r="916" spans="1:2" x14ac:dyDescent="0.25">
      <c r="A916" s="1">
        <v>915</v>
      </c>
      <c r="B916" s="1">
        <v>71332</v>
      </c>
    </row>
    <row r="917" spans="1:2" x14ac:dyDescent="0.25">
      <c r="A917" s="1">
        <v>916</v>
      </c>
      <c r="B917" s="1">
        <v>71323</v>
      </c>
    </row>
    <row r="918" spans="1:2" x14ac:dyDescent="0.25">
      <c r="A918" s="1">
        <v>917</v>
      </c>
      <c r="B918" s="1">
        <v>70919</v>
      </c>
    </row>
    <row r="919" spans="1:2" x14ac:dyDescent="0.25">
      <c r="A919" s="1">
        <v>918</v>
      </c>
      <c r="B919" s="1">
        <v>71585</v>
      </c>
    </row>
    <row r="920" spans="1:2" x14ac:dyDescent="0.25">
      <c r="A920" s="1">
        <v>919</v>
      </c>
      <c r="B920" s="1">
        <v>71469</v>
      </c>
    </row>
    <row r="921" spans="1:2" x14ac:dyDescent="0.25">
      <c r="A921" s="1">
        <v>920</v>
      </c>
      <c r="B921" s="1">
        <v>71166</v>
      </c>
    </row>
    <row r="922" spans="1:2" x14ac:dyDescent="0.25">
      <c r="A922" s="1">
        <v>921</v>
      </c>
      <c r="B922" s="1">
        <v>70676</v>
      </c>
    </row>
    <row r="923" spans="1:2" x14ac:dyDescent="0.25">
      <c r="A923" s="1">
        <v>922</v>
      </c>
      <c r="B923" s="1">
        <v>69856</v>
      </c>
    </row>
    <row r="924" spans="1:2" x14ac:dyDescent="0.25">
      <c r="A924" s="1">
        <v>923</v>
      </c>
      <c r="B924" s="1">
        <v>70479</v>
      </c>
    </row>
    <row r="925" spans="1:2" x14ac:dyDescent="0.25">
      <c r="A925" s="1">
        <v>924</v>
      </c>
      <c r="B925" s="1">
        <v>70692</v>
      </c>
    </row>
    <row r="926" spans="1:2" x14ac:dyDescent="0.25">
      <c r="A926" s="1">
        <v>925</v>
      </c>
      <c r="B926" s="1">
        <v>70609</v>
      </c>
    </row>
    <row r="927" spans="1:2" x14ac:dyDescent="0.25">
      <c r="A927" s="1">
        <v>926</v>
      </c>
      <c r="B927" s="1">
        <v>70509</v>
      </c>
    </row>
    <row r="928" spans="1:2" x14ac:dyDescent="0.25">
      <c r="A928" s="1">
        <v>927</v>
      </c>
      <c r="B928" s="1">
        <v>70173</v>
      </c>
    </row>
    <row r="929" spans="1:2" x14ac:dyDescent="0.25">
      <c r="A929" s="1">
        <v>928</v>
      </c>
      <c r="B929" s="1">
        <v>70336</v>
      </c>
    </row>
    <row r="930" spans="1:2" x14ac:dyDescent="0.25">
      <c r="A930" s="1">
        <v>929</v>
      </c>
      <c r="B930" s="1">
        <v>70510</v>
      </c>
    </row>
    <row r="931" spans="1:2" x14ac:dyDescent="0.25">
      <c r="A931" s="1">
        <v>930</v>
      </c>
      <c r="B931" s="1">
        <v>70091</v>
      </c>
    </row>
    <row r="932" spans="1:2" x14ac:dyDescent="0.25">
      <c r="A932" s="1">
        <v>931</v>
      </c>
      <c r="B932" s="1">
        <v>70504</v>
      </c>
    </row>
    <row r="933" spans="1:2" x14ac:dyDescent="0.25">
      <c r="A933" s="1">
        <v>932</v>
      </c>
      <c r="B933" s="1">
        <v>70128</v>
      </c>
    </row>
    <row r="934" spans="1:2" x14ac:dyDescent="0.25">
      <c r="A934" s="1">
        <v>933</v>
      </c>
      <c r="B934" s="1">
        <v>70465</v>
      </c>
    </row>
    <row r="935" spans="1:2" x14ac:dyDescent="0.25">
      <c r="A935" s="1">
        <v>934</v>
      </c>
      <c r="B935" s="1">
        <v>70083</v>
      </c>
    </row>
    <row r="936" spans="1:2" x14ac:dyDescent="0.25">
      <c r="A936" s="1">
        <v>935</v>
      </c>
      <c r="B936" s="1">
        <v>70190</v>
      </c>
    </row>
    <row r="937" spans="1:2" x14ac:dyDescent="0.25">
      <c r="A937" s="1">
        <v>936</v>
      </c>
      <c r="B937" s="1">
        <v>69339</v>
      </c>
    </row>
    <row r="938" spans="1:2" x14ac:dyDescent="0.25">
      <c r="A938" s="1">
        <v>937</v>
      </c>
      <c r="B938" s="1">
        <v>70468</v>
      </c>
    </row>
    <row r="939" spans="1:2" x14ac:dyDescent="0.25">
      <c r="A939" s="1">
        <v>938</v>
      </c>
      <c r="B939" s="1">
        <v>70036</v>
      </c>
    </row>
    <row r="940" spans="1:2" x14ac:dyDescent="0.25">
      <c r="A940" s="1">
        <v>939</v>
      </c>
      <c r="B940" s="1">
        <v>69760</v>
      </c>
    </row>
    <row r="941" spans="1:2" x14ac:dyDescent="0.25">
      <c r="A941" s="1">
        <v>940</v>
      </c>
      <c r="B941" s="1">
        <v>70142</v>
      </c>
    </row>
    <row r="942" spans="1:2" x14ac:dyDescent="0.25">
      <c r="A942" s="1">
        <v>941</v>
      </c>
      <c r="B942" s="1">
        <v>70115</v>
      </c>
    </row>
    <row r="943" spans="1:2" x14ac:dyDescent="0.25">
      <c r="A943" s="1">
        <v>942</v>
      </c>
      <c r="B943" s="1">
        <v>67905</v>
      </c>
    </row>
    <row r="944" spans="1:2" x14ac:dyDescent="0.25">
      <c r="A944" s="1">
        <v>943</v>
      </c>
      <c r="B944" s="1">
        <v>69946</v>
      </c>
    </row>
    <row r="945" spans="1:2" x14ac:dyDescent="0.25">
      <c r="A945" s="1">
        <v>944</v>
      </c>
      <c r="B945" s="1">
        <v>69520</v>
      </c>
    </row>
    <row r="946" spans="1:2" x14ac:dyDescent="0.25">
      <c r="A946" s="1">
        <v>945</v>
      </c>
      <c r="B946" s="1">
        <v>69555</v>
      </c>
    </row>
    <row r="947" spans="1:2" x14ac:dyDescent="0.25">
      <c r="A947" s="1">
        <v>946</v>
      </c>
      <c r="B947" s="1">
        <v>69900</v>
      </c>
    </row>
    <row r="948" spans="1:2" x14ac:dyDescent="0.25">
      <c r="A948" s="1">
        <v>947</v>
      </c>
      <c r="B948" s="1">
        <v>69580</v>
      </c>
    </row>
    <row r="949" spans="1:2" x14ac:dyDescent="0.25">
      <c r="A949" s="1">
        <v>948</v>
      </c>
      <c r="B949" s="1">
        <v>69480</v>
      </c>
    </row>
    <row r="950" spans="1:2" x14ac:dyDescent="0.25">
      <c r="A950" s="1">
        <v>949</v>
      </c>
      <c r="B950" s="1">
        <v>69738</v>
      </c>
    </row>
    <row r="951" spans="1:2" x14ac:dyDescent="0.25">
      <c r="A951" s="1">
        <v>950</v>
      </c>
      <c r="B951" s="1">
        <v>69670</v>
      </c>
    </row>
    <row r="952" spans="1:2" x14ac:dyDescent="0.25">
      <c r="A952" s="1">
        <v>951</v>
      </c>
      <c r="B952" s="1">
        <v>69675</v>
      </c>
    </row>
    <row r="953" spans="1:2" x14ac:dyDescent="0.25">
      <c r="A953" s="1">
        <v>952</v>
      </c>
      <c r="B953" s="1">
        <v>69137</v>
      </c>
    </row>
    <row r="954" spans="1:2" x14ac:dyDescent="0.25">
      <c r="A954" s="1">
        <v>953</v>
      </c>
      <c r="B954" s="1">
        <v>69587</v>
      </c>
    </row>
    <row r="955" spans="1:2" x14ac:dyDescent="0.25">
      <c r="A955" s="1">
        <v>954</v>
      </c>
      <c r="B955" s="1">
        <v>69829</v>
      </c>
    </row>
    <row r="956" spans="1:2" x14ac:dyDescent="0.25">
      <c r="A956" s="1">
        <v>955</v>
      </c>
      <c r="B956" s="1">
        <v>70046</v>
      </c>
    </row>
    <row r="957" spans="1:2" x14ac:dyDescent="0.25">
      <c r="A957" s="1">
        <v>956</v>
      </c>
      <c r="B957" s="1">
        <v>69855</v>
      </c>
    </row>
    <row r="958" spans="1:2" x14ac:dyDescent="0.25">
      <c r="A958" s="1">
        <v>957</v>
      </c>
      <c r="B958" s="1">
        <v>69947</v>
      </c>
    </row>
    <row r="959" spans="1:2" x14ac:dyDescent="0.25">
      <c r="A959" s="1">
        <v>958</v>
      </c>
      <c r="B959" s="1">
        <v>69555</v>
      </c>
    </row>
    <row r="960" spans="1:2" x14ac:dyDescent="0.25">
      <c r="A960" s="1">
        <v>959</v>
      </c>
      <c r="B960" s="1">
        <v>69920</v>
      </c>
    </row>
    <row r="961" spans="1:2" x14ac:dyDescent="0.25">
      <c r="A961" s="1">
        <v>960</v>
      </c>
      <c r="B961" s="1">
        <v>69636</v>
      </c>
    </row>
    <row r="962" spans="1:2" x14ac:dyDescent="0.25">
      <c r="A962" s="1">
        <v>961</v>
      </c>
      <c r="B962" s="1">
        <v>70123</v>
      </c>
    </row>
    <row r="963" spans="1:2" x14ac:dyDescent="0.25">
      <c r="A963" s="1">
        <v>962</v>
      </c>
      <c r="B963" s="1">
        <v>69796</v>
      </c>
    </row>
    <row r="964" spans="1:2" x14ac:dyDescent="0.25">
      <c r="A964" s="1">
        <v>963</v>
      </c>
      <c r="B964" s="1">
        <v>70123</v>
      </c>
    </row>
    <row r="965" spans="1:2" x14ac:dyDescent="0.25">
      <c r="A965" s="1">
        <v>964</v>
      </c>
      <c r="B965" s="1">
        <v>70076</v>
      </c>
    </row>
    <row r="966" spans="1:2" x14ac:dyDescent="0.25">
      <c r="A966" s="1">
        <v>965</v>
      </c>
      <c r="B966" s="1">
        <v>70201</v>
      </c>
    </row>
    <row r="967" spans="1:2" x14ac:dyDescent="0.25">
      <c r="A967" s="1">
        <v>966</v>
      </c>
      <c r="B967" s="1">
        <v>70021</v>
      </c>
    </row>
    <row r="968" spans="1:2" x14ac:dyDescent="0.25">
      <c r="A968" s="1">
        <v>967</v>
      </c>
      <c r="B968" s="1">
        <v>69732</v>
      </c>
    </row>
    <row r="969" spans="1:2" x14ac:dyDescent="0.25">
      <c r="A969" s="1">
        <v>968</v>
      </c>
      <c r="B969" s="1">
        <v>69529</v>
      </c>
    </row>
    <row r="970" spans="1:2" x14ac:dyDescent="0.25">
      <c r="A970" s="1">
        <v>969</v>
      </c>
      <c r="B970" s="1">
        <v>70056</v>
      </c>
    </row>
    <row r="971" spans="1:2" x14ac:dyDescent="0.25">
      <c r="A971" s="1">
        <v>970</v>
      </c>
      <c r="B971" s="1">
        <v>69986</v>
      </c>
    </row>
    <row r="972" spans="1:2" x14ac:dyDescent="0.25">
      <c r="A972" s="1">
        <v>971</v>
      </c>
      <c r="B972" s="1">
        <v>70131</v>
      </c>
    </row>
    <row r="973" spans="1:2" x14ac:dyDescent="0.25">
      <c r="A973" s="1">
        <v>972</v>
      </c>
      <c r="B973" s="1">
        <v>68169</v>
      </c>
    </row>
    <row r="974" spans="1:2" x14ac:dyDescent="0.25">
      <c r="A974" s="1">
        <v>973</v>
      </c>
      <c r="B974" s="1">
        <v>69948</v>
      </c>
    </row>
    <row r="975" spans="1:2" x14ac:dyDescent="0.25">
      <c r="A975" s="1">
        <v>974</v>
      </c>
      <c r="B975" s="1">
        <v>70262</v>
      </c>
    </row>
    <row r="976" spans="1:2" x14ac:dyDescent="0.25">
      <c r="A976" s="1">
        <v>975</v>
      </c>
      <c r="B976" s="1">
        <v>69697</v>
      </c>
    </row>
    <row r="977" spans="1:2" x14ac:dyDescent="0.25">
      <c r="A977" s="1">
        <v>976</v>
      </c>
      <c r="B977" s="1">
        <v>69448</v>
      </c>
    </row>
    <row r="978" spans="1:2" x14ac:dyDescent="0.25">
      <c r="A978" s="1">
        <v>977</v>
      </c>
      <c r="B978" s="1">
        <v>68575</v>
      </c>
    </row>
    <row r="979" spans="1:2" x14ac:dyDescent="0.25">
      <c r="A979" s="1">
        <v>978</v>
      </c>
      <c r="B979" s="1">
        <v>69771</v>
      </c>
    </row>
    <row r="980" spans="1:2" x14ac:dyDescent="0.25">
      <c r="A980" s="1">
        <v>979</v>
      </c>
      <c r="B980" s="1">
        <v>70308</v>
      </c>
    </row>
    <row r="981" spans="1:2" x14ac:dyDescent="0.25">
      <c r="A981" s="1">
        <v>980</v>
      </c>
      <c r="B981" s="1">
        <v>69947</v>
      </c>
    </row>
    <row r="982" spans="1:2" x14ac:dyDescent="0.25">
      <c r="A982" s="1">
        <v>981</v>
      </c>
      <c r="B982" s="1">
        <v>69086</v>
      </c>
    </row>
    <row r="983" spans="1:2" x14ac:dyDescent="0.25">
      <c r="A983" s="1">
        <v>982</v>
      </c>
      <c r="B983" s="1">
        <v>69057</v>
      </c>
    </row>
    <row r="984" spans="1:2" x14ac:dyDescent="0.25">
      <c r="A984" s="1">
        <v>983</v>
      </c>
      <c r="B984" s="1">
        <v>68289</v>
      </c>
    </row>
    <row r="985" spans="1:2" x14ac:dyDescent="0.25">
      <c r="A985" s="1">
        <v>984</v>
      </c>
      <c r="B985" s="1">
        <v>68830</v>
      </c>
    </row>
    <row r="986" spans="1:2" x14ac:dyDescent="0.25">
      <c r="A986" s="1">
        <v>985</v>
      </c>
      <c r="B986" s="1">
        <v>69342</v>
      </c>
    </row>
    <row r="987" spans="1:2" x14ac:dyDescent="0.25">
      <c r="A987" s="1">
        <v>986</v>
      </c>
      <c r="B987" s="1">
        <v>69469</v>
      </c>
    </row>
    <row r="988" spans="1:2" x14ac:dyDescent="0.25">
      <c r="A988" s="1">
        <v>987</v>
      </c>
      <c r="B988" s="1">
        <v>69679</v>
      </c>
    </row>
    <row r="989" spans="1:2" x14ac:dyDescent="0.25">
      <c r="A989" s="1">
        <v>988</v>
      </c>
      <c r="B989" s="1">
        <v>69491</v>
      </c>
    </row>
    <row r="990" spans="1:2" x14ac:dyDescent="0.25">
      <c r="A990" s="1">
        <v>989</v>
      </c>
      <c r="B990" s="1">
        <v>69686</v>
      </c>
    </row>
    <row r="991" spans="1:2" x14ac:dyDescent="0.25">
      <c r="A991" s="1">
        <v>990</v>
      </c>
      <c r="B991" s="1">
        <v>69912</v>
      </c>
    </row>
    <row r="992" spans="1:2" x14ac:dyDescent="0.25">
      <c r="A992" s="1">
        <v>991</v>
      </c>
      <c r="B992" s="1">
        <v>69868</v>
      </c>
    </row>
    <row r="993" spans="1:2" x14ac:dyDescent="0.25">
      <c r="A993" s="1">
        <v>992</v>
      </c>
      <c r="B993" s="1">
        <v>69409</v>
      </c>
    </row>
    <row r="994" spans="1:2" x14ac:dyDescent="0.25">
      <c r="A994" s="1">
        <v>993</v>
      </c>
      <c r="B994" s="1">
        <v>69869</v>
      </c>
    </row>
    <row r="995" spans="1:2" x14ac:dyDescent="0.25">
      <c r="A995" s="1">
        <v>994</v>
      </c>
      <c r="B995" s="1">
        <v>69632</v>
      </c>
    </row>
    <row r="996" spans="1:2" x14ac:dyDescent="0.25">
      <c r="A996" s="1">
        <v>995</v>
      </c>
      <c r="B996" s="1">
        <v>70162</v>
      </c>
    </row>
    <row r="997" spans="1:2" x14ac:dyDescent="0.25">
      <c r="A997" s="1">
        <v>996</v>
      </c>
      <c r="B997" s="1">
        <v>70356</v>
      </c>
    </row>
    <row r="998" spans="1:2" x14ac:dyDescent="0.25">
      <c r="A998" s="1">
        <v>997</v>
      </c>
      <c r="B998" s="1">
        <v>70168</v>
      </c>
    </row>
    <row r="999" spans="1:2" x14ac:dyDescent="0.25">
      <c r="A999" s="1">
        <v>998</v>
      </c>
      <c r="B999" s="1">
        <v>69767</v>
      </c>
    </row>
    <row r="1000" spans="1:2" x14ac:dyDescent="0.25">
      <c r="A1000" s="1">
        <v>999</v>
      </c>
      <c r="B1000" s="1">
        <v>70343</v>
      </c>
    </row>
    <row r="1001" spans="1:2" x14ac:dyDescent="0.25">
      <c r="A1001" s="1">
        <v>1000</v>
      </c>
      <c r="B1001" s="1">
        <v>70496</v>
      </c>
    </row>
    <row r="1002" spans="1:2" x14ac:dyDescent="0.25">
      <c r="A1002" s="1">
        <v>1001</v>
      </c>
      <c r="B1002" s="1">
        <v>70255</v>
      </c>
    </row>
    <row r="1003" spans="1:2" x14ac:dyDescent="0.25">
      <c r="A1003" s="1">
        <v>1002</v>
      </c>
      <c r="B1003" s="1">
        <v>70486</v>
      </c>
    </row>
    <row r="1004" spans="1:2" x14ac:dyDescent="0.25">
      <c r="A1004" s="1">
        <v>1003</v>
      </c>
      <c r="B1004" s="1">
        <v>68354</v>
      </c>
    </row>
    <row r="1005" spans="1:2" x14ac:dyDescent="0.25">
      <c r="A1005" s="1">
        <v>1004</v>
      </c>
      <c r="B1005" s="1">
        <v>70260</v>
      </c>
    </row>
    <row r="1006" spans="1:2" x14ac:dyDescent="0.25">
      <c r="A1006" s="1">
        <v>1005</v>
      </c>
      <c r="B1006" s="1">
        <v>70104</v>
      </c>
    </row>
    <row r="1007" spans="1:2" x14ac:dyDescent="0.25">
      <c r="A1007" s="1">
        <v>1006</v>
      </c>
      <c r="B1007" s="1">
        <v>70432</v>
      </c>
    </row>
    <row r="1008" spans="1:2" x14ac:dyDescent="0.25">
      <c r="A1008" s="1">
        <v>1007</v>
      </c>
      <c r="B1008" s="1">
        <v>70017</v>
      </c>
    </row>
    <row r="1009" spans="1:2" x14ac:dyDescent="0.25">
      <c r="A1009" s="1">
        <v>1008</v>
      </c>
      <c r="B1009" s="1">
        <v>70217</v>
      </c>
    </row>
    <row r="1010" spans="1:2" x14ac:dyDescent="0.25">
      <c r="A1010" s="1">
        <v>1009</v>
      </c>
      <c r="B1010" s="1">
        <v>69927</v>
      </c>
    </row>
    <row r="1011" spans="1:2" x14ac:dyDescent="0.25">
      <c r="A1011" s="1">
        <v>1010</v>
      </c>
      <c r="B1011" s="1">
        <v>70105</v>
      </c>
    </row>
    <row r="1012" spans="1:2" x14ac:dyDescent="0.25">
      <c r="A1012" s="1">
        <v>1011</v>
      </c>
      <c r="B1012" s="1">
        <v>70203</v>
      </c>
    </row>
    <row r="1013" spans="1:2" x14ac:dyDescent="0.25">
      <c r="A1013" s="1">
        <v>1012</v>
      </c>
      <c r="B1013" s="1">
        <v>70517</v>
      </c>
    </row>
    <row r="1014" spans="1:2" x14ac:dyDescent="0.25">
      <c r="A1014" s="1">
        <v>1013</v>
      </c>
      <c r="B1014" s="1">
        <v>69820</v>
      </c>
    </row>
    <row r="1015" spans="1:2" x14ac:dyDescent="0.25">
      <c r="A1015" s="1">
        <v>1014</v>
      </c>
      <c r="B1015" s="1">
        <v>70098</v>
      </c>
    </row>
    <row r="1016" spans="1:2" x14ac:dyDescent="0.25">
      <c r="A1016" s="1">
        <v>1015</v>
      </c>
      <c r="B1016" s="1">
        <v>70108</v>
      </c>
    </row>
    <row r="1017" spans="1:2" x14ac:dyDescent="0.25">
      <c r="A1017" s="1">
        <v>1016</v>
      </c>
      <c r="B1017" s="1">
        <v>70271</v>
      </c>
    </row>
    <row r="1018" spans="1:2" x14ac:dyDescent="0.25">
      <c r="A1018" s="1">
        <v>1017</v>
      </c>
      <c r="B1018" s="1">
        <v>70276</v>
      </c>
    </row>
    <row r="1019" spans="1:2" x14ac:dyDescent="0.25">
      <c r="A1019" s="1">
        <v>1018</v>
      </c>
      <c r="B1019" s="1">
        <v>70699</v>
      </c>
    </row>
    <row r="1020" spans="1:2" x14ac:dyDescent="0.25">
      <c r="A1020" s="1">
        <v>1019</v>
      </c>
      <c r="B1020" s="1">
        <v>69985</v>
      </c>
    </row>
    <row r="1021" spans="1:2" x14ac:dyDescent="0.25">
      <c r="A1021" s="1">
        <v>1020</v>
      </c>
      <c r="B1021" s="1">
        <v>69815</v>
      </c>
    </row>
    <row r="1022" spans="1:2" x14ac:dyDescent="0.25">
      <c r="A1022" s="1">
        <v>1021</v>
      </c>
      <c r="B1022" s="1">
        <v>70089</v>
      </c>
    </row>
    <row r="1023" spans="1:2" x14ac:dyDescent="0.25">
      <c r="A1023" s="1">
        <v>1022</v>
      </c>
      <c r="B1023" s="1">
        <v>70668</v>
      </c>
    </row>
    <row r="1024" spans="1:2" x14ac:dyDescent="0.25">
      <c r="A1024" s="1">
        <v>1023</v>
      </c>
      <c r="B1024" s="1">
        <v>70618</v>
      </c>
    </row>
    <row r="1025" spans="1:2" x14ac:dyDescent="0.25">
      <c r="A1025" s="1">
        <v>1024</v>
      </c>
      <c r="B1025" s="1">
        <v>70404</v>
      </c>
    </row>
    <row r="1026" spans="1:2" x14ac:dyDescent="0.25">
      <c r="A1026" s="1">
        <v>1025</v>
      </c>
      <c r="B1026" s="1">
        <v>70293</v>
      </c>
    </row>
    <row r="1027" spans="1:2" x14ac:dyDescent="0.25">
      <c r="A1027" s="1">
        <v>1026</v>
      </c>
      <c r="B1027" s="1">
        <v>70729</v>
      </c>
    </row>
    <row r="1028" spans="1:2" x14ac:dyDescent="0.25">
      <c r="A1028" s="1">
        <v>1027</v>
      </c>
      <c r="B1028" s="1">
        <v>70789</v>
      </c>
    </row>
    <row r="1029" spans="1:2" x14ac:dyDescent="0.25">
      <c r="A1029" s="1">
        <v>1028</v>
      </c>
      <c r="B1029" s="1">
        <v>70357</v>
      </c>
    </row>
    <row r="1030" spans="1:2" x14ac:dyDescent="0.25">
      <c r="A1030" s="1">
        <v>1029</v>
      </c>
      <c r="B1030" s="1">
        <v>70317</v>
      </c>
    </row>
    <row r="1031" spans="1:2" x14ac:dyDescent="0.25">
      <c r="A1031" s="1">
        <v>1030</v>
      </c>
      <c r="B1031" s="1">
        <v>70534</v>
      </c>
    </row>
    <row r="1032" spans="1:2" x14ac:dyDescent="0.25">
      <c r="A1032" s="1">
        <v>1031</v>
      </c>
      <c r="B1032" s="1">
        <v>70488</v>
      </c>
    </row>
    <row r="1033" spans="1:2" x14ac:dyDescent="0.25">
      <c r="A1033" s="1">
        <v>1032</v>
      </c>
      <c r="B1033" s="1">
        <v>70805</v>
      </c>
    </row>
    <row r="1034" spans="1:2" x14ac:dyDescent="0.25">
      <c r="A1034" s="1">
        <v>1033</v>
      </c>
      <c r="B1034" s="1">
        <v>70532</v>
      </c>
    </row>
    <row r="1035" spans="1:2" x14ac:dyDescent="0.25">
      <c r="A1035" s="1">
        <v>1034</v>
      </c>
      <c r="B1035" s="1">
        <v>67150</v>
      </c>
    </row>
    <row r="1036" spans="1:2" x14ac:dyDescent="0.25">
      <c r="A1036" s="1">
        <v>1035</v>
      </c>
      <c r="B1036" s="1">
        <v>66920</v>
      </c>
    </row>
    <row r="1037" spans="1:2" x14ac:dyDescent="0.25">
      <c r="A1037" s="1">
        <v>1036</v>
      </c>
      <c r="B1037" s="1">
        <v>68281</v>
      </c>
    </row>
    <row r="1038" spans="1:2" x14ac:dyDescent="0.25">
      <c r="A1038" s="1">
        <v>1037</v>
      </c>
      <c r="B1038" s="1">
        <v>70110</v>
      </c>
    </row>
    <row r="1039" spans="1:2" x14ac:dyDescent="0.25">
      <c r="A1039" s="1">
        <v>1038</v>
      </c>
      <c r="B1039" s="1">
        <v>70760</v>
      </c>
    </row>
    <row r="1040" spans="1:2" x14ac:dyDescent="0.25">
      <c r="A1040" s="1">
        <v>1039</v>
      </c>
      <c r="B1040" s="1">
        <v>70676</v>
      </c>
    </row>
    <row r="1041" spans="1:2" x14ac:dyDescent="0.25">
      <c r="A1041" s="1">
        <v>1040</v>
      </c>
      <c r="B1041" s="1">
        <v>70582</v>
      </c>
    </row>
    <row r="1042" spans="1:2" x14ac:dyDescent="0.25">
      <c r="A1042" s="1">
        <v>1041</v>
      </c>
      <c r="B1042" s="1">
        <v>70634</v>
      </c>
    </row>
    <row r="1043" spans="1:2" x14ac:dyDescent="0.25">
      <c r="A1043" s="1">
        <v>1042</v>
      </c>
      <c r="B1043" s="1">
        <v>70857</v>
      </c>
    </row>
    <row r="1044" spans="1:2" x14ac:dyDescent="0.25">
      <c r="A1044" s="1">
        <v>1043</v>
      </c>
      <c r="B1044" s="1">
        <v>69186</v>
      </c>
    </row>
    <row r="1045" spans="1:2" x14ac:dyDescent="0.25">
      <c r="A1045" s="1">
        <v>1044</v>
      </c>
      <c r="B1045" s="1">
        <v>70518</v>
      </c>
    </row>
    <row r="1046" spans="1:2" x14ac:dyDescent="0.25">
      <c r="A1046" s="1">
        <v>1045</v>
      </c>
      <c r="B1046" s="1">
        <v>69703</v>
      </c>
    </row>
    <row r="1047" spans="1:2" x14ac:dyDescent="0.25">
      <c r="A1047" s="1">
        <v>1046</v>
      </c>
      <c r="B1047" s="1">
        <v>70134</v>
      </c>
    </row>
    <row r="1048" spans="1:2" x14ac:dyDescent="0.25">
      <c r="A1048" s="1">
        <v>1047</v>
      </c>
      <c r="B1048" s="1">
        <v>70440</v>
      </c>
    </row>
    <row r="1049" spans="1:2" x14ac:dyDescent="0.25">
      <c r="A1049" s="1">
        <v>1048</v>
      </c>
      <c r="B1049" s="1">
        <v>70882</v>
      </c>
    </row>
    <row r="1050" spans="1:2" x14ac:dyDescent="0.25">
      <c r="A1050" s="1">
        <v>1049</v>
      </c>
      <c r="B1050" s="1">
        <v>70626</v>
      </c>
    </row>
    <row r="1051" spans="1:2" x14ac:dyDescent="0.25">
      <c r="A1051" s="1">
        <v>1050</v>
      </c>
      <c r="B1051" s="1">
        <v>70761</v>
      </c>
    </row>
    <row r="1052" spans="1:2" x14ac:dyDescent="0.25">
      <c r="A1052" s="1">
        <v>1051</v>
      </c>
      <c r="B1052" s="1">
        <v>70526</v>
      </c>
    </row>
    <row r="1053" spans="1:2" x14ac:dyDescent="0.25">
      <c r="A1053" s="1">
        <v>1052</v>
      </c>
      <c r="B1053" s="1">
        <v>70206</v>
      </c>
    </row>
    <row r="1054" spans="1:2" x14ac:dyDescent="0.25">
      <c r="A1054" s="1">
        <v>1053</v>
      </c>
      <c r="B1054" s="1">
        <v>70813</v>
      </c>
    </row>
    <row r="1055" spans="1:2" x14ac:dyDescent="0.25">
      <c r="A1055" s="1">
        <v>1054</v>
      </c>
      <c r="B1055" s="1">
        <v>70868</v>
      </c>
    </row>
    <row r="1056" spans="1:2" x14ac:dyDescent="0.25">
      <c r="A1056" s="1">
        <v>1055</v>
      </c>
      <c r="B1056" s="1">
        <v>70790</v>
      </c>
    </row>
    <row r="1057" spans="1:2" x14ac:dyDescent="0.25">
      <c r="A1057" s="1">
        <v>1056</v>
      </c>
      <c r="B1057" s="1">
        <v>70739</v>
      </c>
    </row>
    <row r="1058" spans="1:2" x14ac:dyDescent="0.25">
      <c r="A1058" s="1">
        <v>1057</v>
      </c>
      <c r="B1058" s="1">
        <v>70925</v>
      </c>
    </row>
    <row r="1059" spans="1:2" x14ac:dyDescent="0.25">
      <c r="A1059" s="1">
        <v>1058</v>
      </c>
      <c r="B1059" s="1">
        <v>70415</v>
      </c>
    </row>
    <row r="1060" spans="1:2" x14ac:dyDescent="0.25">
      <c r="A1060" s="1">
        <v>1059</v>
      </c>
      <c r="B1060" s="1">
        <v>70857</v>
      </c>
    </row>
    <row r="1061" spans="1:2" x14ac:dyDescent="0.25">
      <c r="A1061" s="1">
        <v>1060</v>
      </c>
      <c r="B1061" s="1">
        <v>70747</v>
      </c>
    </row>
    <row r="1062" spans="1:2" x14ac:dyDescent="0.25">
      <c r="A1062" s="1">
        <v>1061</v>
      </c>
      <c r="B1062" s="1">
        <v>71082</v>
      </c>
    </row>
    <row r="1063" spans="1:2" x14ac:dyDescent="0.25">
      <c r="A1063" s="1">
        <v>1062</v>
      </c>
      <c r="B1063" s="1">
        <v>71037</v>
      </c>
    </row>
    <row r="1064" spans="1:2" x14ac:dyDescent="0.25">
      <c r="A1064" s="1">
        <v>1063</v>
      </c>
      <c r="B1064" s="1">
        <v>70980</v>
      </c>
    </row>
    <row r="1065" spans="1:2" x14ac:dyDescent="0.25">
      <c r="A1065" s="1">
        <v>1064</v>
      </c>
      <c r="B1065" s="1">
        <v>70347</v>
      </c>
    </row>
    <row r="1066" spans="1:2" x14ac:dyDescent="0.25">
      <c r="A1066" s="1">
        <v>1065</v>
      </c>
      <c r="B1066" s="1">
        <v>69406</v>
      </c>
    </row>
    <row r="1067" spans="1:2" x14ac:dyDescent="0.25">
      <c r="A1067" s="1">
        <v>1066</v>
      </c>
      <c r="B1067" s="1">
        <v>68649</v>
      </c>
    </row>
    <row r="1068" spans="1:2" x14ac:dyDescent="0.25">
      <c r="A1068" s="1">
        <v>1067</v>
      </c>
      <c r="B1068" s="1">
        <v>70693</v>
      </c>
    </row>
    <row r="1069" spans="1:2" x14ac:dyDescent="0.25">
      <c r="A1069" s="1">
        <v>1068</v>
      </c>
      <c r="B1069" s="1">
        <v>70742</v>
      </c>
    </row>
    <row r="1070" spans="1:2" x14ac:dyDescent="0.25">
      <c r="A1070" s="1">
        <v>1069</v>
      </c>
      <c r="B1070" s="1">
        <v>71264</v>
      </c>
    </row>
    <row r="1071" spans="1:2" x14ac:dyDescent="0.25">
      <c r="A1071" s="1">
        <v>1070</v>
      </c>
      <c r="B1071" s="1">
        <v>69012</v>
      </c>
    </row>
    <row r="1072" spans="1:2" x14ac:dyDescent="0.25">
      <c r="A1072" s="1">
        <v>1071</v>
      </c>
      <c r="B1072" s="1">
        <v>70327</v>
      </c>
    </row>
    <row r="1073" spans="1:2" x14ac:dyDescent="0.25">
      <c r="A1073" s="1">
        <v>1072</v>
      </c>
      <c r="B1073" s="1">
        <v>71160</v>
      </c>
    </row>
    <row r="1074" spans="1:2" x14ac:dyDescent="0.25">
      <c r="A1074" s="1">
        <v>1073</v>
      </c>
      <c r="B1074" s="1">
        <v>70581</v>
      </c>
    </row>
    <row r="1075" spans="1:2" x14ac:dyDescent="0.25">
      <c r="A1075" s="1">
        <v>1074</v>
      </c>
      <c r="B1075" s="1">
        <v>70978</v>
      </c>
    </row>
    <row r="1076" spans="1:2" x14ac:dyDescent="0.25">
      <c r="A1076" s="1">
        <v>1075</v>
      </c>
      <c r="B1076" s="1">
        <v>70792</v>
      </c>
    </row>
    <row r="1077" spans="1:2" x14ac:dyDescent="0.25">
      <c r="A1077" s="1">
        <v>1076</v>
      </c>
      <c r="B1077" s="1">
        <v>70925</v>
      </c>
    </row>
    <row r="1078" spans="1:2" x14ac:dyDescent="0.25">
      <c r="A1078" s="1">
        <v>1077</v>
      </c>
      <c r="B1078" s="1">
        <v>70986</v>
      </c>
    </row>
    <row r="1079" spans="1:2" x14ac:dyDescent="0.25">
      <c r="A1079" s="1">
        <v>1078</v>
      </c>
      <c r="B1079" s="1">
        <v>71063</v>
      </c>
    </row>
    <row r="1080" spans="1:2" x14ac:dyDescent="0.25">
      <c r="A1080" s="1">
        <v>1079</v>
      </c>
      <c r="B1080" s="1">
        <v>71250</v>
      </c>
    </row>
    <row r="1081" spans="1:2" x14ac:dyDescent="0.25">
      <c r="A1081" s="1">
        <v>1080</v>
      </c>
      <c r="B1081" s="1">
        <v>71564</v>
      </c>
    </row>
    <row r="1082" spans="1:2" x14ac:dyDescent="0.25">
      <c r="A1082" s="1">
        <v>1081</v>
      </c>
      <c r="B1082" s="1">
        <v>71233</v>
      </c>
    </row>
    <row r="1083" spans="1:2" x14ac:dyDescent="0.25">
      <c r="A1083" s="1">
        <v>1082</v>
      </c>
      <c r="B1083" s="1">
        <v>71399</v>
      </c>
    </row>
    <row r="1084" spans="1:2" x14ac:dyDescent="0.25">
      <c r="A1084" s="1">
        <v>1083</v>
      </c>
      <c r="B1084" s="1">
        <v>71109</v>
      </c>
    </row>
    <row r="1085" spans="1:2" x14ac:dyDescent="0.25">
      <c r="A1085" s="1">
        <v>1084</v>
      </c>
      <c r="B1085" s="1">
        <v>71264</v>
      </c>
    </row>
    <row r="1086" spans="1:2" x14ac:dyDescent="0.25">
      <c r="A1086" s="1">
        <v>1085</v>
      </c>
      <c r="B1086" s="1">
        <v>71105</v>
      </c>
    </row>
    <row r="1087" spans="1:2" x14ac:dyDescent="0.25">
      <c r="A1087" s="1">
        <v>1086</v>
      </c>
      <c r="B1087" s="1">
        <v>70708</v>
      </c>
    </row>
    <row r="1088" spans="1:2" x14ac:dyDescent="0.25">
      <c r="A1088" s="1">
        <v>1087</v>
      </c>
      <c r="B1088" s="1">
        <v>70937</v>
      </c>
    </row>
    <row r="1089" spans="1:2" x14ac:dyDescent="0.25">
      <c r="A1089" s="1">
        <v>1088</v>
      </c>
      <c r="B1089" s="1">
        <v>70357</v>
      </c>
    </row>
    <row r="1090" spans="1:2" x14ac:dyDescent="0.25">
      <c r="A1090" s="1">
        <v>1089</v>
      </c>
      <c r="B1090" s="1">
        <v>71114</v>
      </c>
    </row>
    <row r="1091" spans="1:2" x14ac:dyDescent="0.25">
      <c r="A1091" s="1">
        <v>1090</v>
      </c>
      <c r="B1091" s="1">
        <v>71415</v>
      </c>
    </row>
    <row r="1092" spans="1:2" x14ac:dyDescent="0.25">
      <c r="A1092" s="1">
        <v>1091</v>
      </c>
      <c r="B1092" s="1">
        <v>71071</v>
      </c>
    </row>
    <row r="1093" spans="1:2" x14ac:dyDescent="0.25">
      <c r="A1093" s="1">
        <v>1092</v>
      </c>
      <c r="B1093" s="1">
        <v>70856</v>
      </c>
    </row>
    <row r="1094" spans="1:2" x14ac:dyDescent="0.25">
      <c r="A1094" s="1">
        <v>1093</v>
      </c>
      <c r="B1094" s="1">
        <v>71227</v>
      </c>
    </row>
    <row r="1095" spans="1:2" x14ac:dyDescent="0.25">
      <c r="A1095" s="1">
        <v>1094</v>
      </c>
      <c r="B1095" s="1">
        <v>71202</v>
      </c>
    </row>
    <row r="1096" spans="1:2" x14ac:dyDescent="0.25">
      <c r="A1096" s="1">
        <v>1095</v>
      </c>
      <c r="B1096" s="1">
        <v>71419</v>
      </c>
    </row>
    <row r="1097" spans="1:2" x14ac:dyDescent="0.25">
      <c r="A1097" s="1">
        <v>1096</v>
      </c>
      <c r="B1097" s="1">
        <v>70489</v>
      </c>
    </row>
    <row r="1098" spans="1:2" x14ac:dyDescent="0.25">
      <c r="A1098" s="1">
        <v>1097</v>
      </c>
      <c r="B1098" s="1">
        <v>71153</v>
      </c>
    </row>
    <row r="1099" spans="1:2" x14ac:dyDescent="0.25">
      <c r="A1099" s="1">
        <v>1098</v>
      </c>
      <c r="B1099" s="1">
        <v>70932</v>
      </c>
    </row>
    <row r="1100" spans="1:2" x14ac:dyDescent="0.25">
      <c r="A1100" s="1">
        <v>1099</v>
      </c>
      <c r="B1100" s="1">
        <v>71276</v>
      </c>
    </row>
    <row r="1101" spans="1:2" x14ac:dyDescent="0.25">
      <c r="A1101" s="1">
        <v>1100</v>
      </c>
      <c r="B1101" s="1">
        <v>69482</v>
      </c>
    </row>
    <row r="1102" spans="1:2" x14ac:dyDescent="0.25">
      <c r="A1102" s="1">
        <v>1101</v>
      </c>
      <c r="B1102" s="1">
        <v>71333</v>
      </c>
    </row>
    <row r="1103" spans="1:2" x14ac:dyDescent="0.25">
      <c r="A1103" s="1">
        <v>1102</v>
      </c>
      <c r="B1103" s="1">
        <v>71397</v>
      </c>
    </row>
    <row r="1104" spans="1:2" x14ac:dyDescent="0.25">
      <c r="A1104" s="1">
        <v>1103</v>
      </c>
      <c r="B1104" s="1">
        <v>71128</v>
      </c>
    </row>
    <row r="1105" spans="1:2" x14ac:dyDescent="0.25">
      <c r="A1105" s="1">
        <v>1104</v>
      </c>
      <c r="B1105" s="1">
        <v>71098</v>
      </c>
    </row>
    <row r="1106" spans="1:2" x14ac:dyDescent="0.25">
      <c r="A1106" s="1">
        <v>1105</v>
      </c>
      <c r="B1106" s="1">
        <v>71440</v>
      </c>
    </row>
    <row r="1107" spans="1:2" x14ac:dyDescent="0.25">
      <c r="A1107" s="1">
        <v>1106</v>
      </c>
      <c r="B1107" s="1">
        <v>71345</v>
      </c>
    </row>
    <row r="1108" spans="1:2" x14ac:dyDescent="0.25">
      <c r="A1108" s="1">
        <v>1107</v>
      </c>
      <c r="B1108" s="1">
        <v>70878</v>
      </c>
    </row>
    <row r="1109" spans="1:2" x14ac:dyDescent="0.25">
      <c r="A1109" s="1">
        <v>1108</v>
      </c>
      <c r="B1109" s="1">
        <v>70750</v>
      </c>
    </row>
    <row r="1110" spans="1:2" x14ac:dyDescent="0.25">
      <c r="A1110" s="1">
        <v>1109</v>
      </c>
      <c r="B1110" s="1">
        <v>71245</v>
      </c>
    </row>
    <row r="1111" spans="1:2" x14ac:dyDescent="0.25">
      <c r="A1111" s="1">
        <v>1110</v>
      </c>
      <c r="B1111" s="1">
        <v>70746</v>
      </c>
    </row>
    <row r="1112" spans="1:2" x14ac:dyDescent="0.25">
      <c r="A1112" s="1">
        <v>1111</v>
      </c>
      <c r="B1112" s="1">
        <v>71695</v>
      </c>
    </row>
    <row r="1113" spans="1:2" x14ac:dyDescent="0.25">
      <c r="A1113" s="1">
        <v>1112</v>
      </c>
      <c r="B1113" s="1">
        <v>71276</v>
      </c>
    </row>
    <row r="1114" spans="1:2" x14ac:dyDescent="0.25">
      <c r="A1114" s="1">
        <v>1113</v>
      </c>
      <c r="B1114" s="1">
        <v>71511</v>
      </c>
    </row>
    <row r="1115" spans="1:2" x14ac:dyDescent="0.25">
      <c r="A1115" s="1">
        <v>1114</v>
      </c>
      <c r="B1115" s="1">
        <v>71367</v>
      </c>
    </row>
    <row r="1116" spans="1:2" x14ac:dyDescent="0.25">
      <c r="A1116" s="1">
        <v>1115</v>
      </c>
      <c r="B1116" s="1">
        <v>71118</v>
      </c>
    </row>
    <row r="1117" spans="1:2" x14ac:dyDescent="0.25">
      <c r="A1117" s="1">
        <v>1116</v>
      </c>
      <c r="B1117" s="1">
        <v>70905</v>
      </c>
    </row>
    <row r="1118" spans="1:2" x14ac:dyDescent="0.25">
      <c r="A1118" s="1">
        <v>1117</v>
      </c>
      <c r="B1118" s="1">
        <v>71909</v>
      </c>
    </row>
    <row r="1119" spans="1:2" x14ac:dyDescent="0.25">
      <c r="A1119" s="1">
        <v>1118</v>
      </c>
      <c r="B1119" s="1">
        <v>71034</v>
      </c>
    </row>
    <row r="1120" spans="1:2" x14ac:dyDescent="0.25">
      <c r="A1120" s="1">
        <v>1119</v>
      </c>
      <c r="B1120" s="1">
        <v>71708</v>
      </c>
    </row>
    <row r="1121" spans="1:2" x14ac:dyDescent="0.25">
      <c r="A1121" s="1">
        <v>1120</v>
      </c>
      <c r="B1121" s="1">
        <v>71438</v>
      </c>
    </row>
    <row r="1122" spans="1:2" x14ac:dyDescent="0.25">
      <c r="A1122" s="1">
        <v>1121</v>
      </c>
      <c r="B1122" s="1">
        <v>71454</v>
      </c>
    </row>
    <row r="1123" spans="1:2" x14ac:dyDescent="0.25">
      <c r="A1123" s="1">
        <v>1122</v>
      </c>
      <c r="B1123" s="1">
        <v>71384</v>
      </c>
    </row>
    <row r="1124" spans="1:2" x14ac:dyDescent="0.25">
      <c r="A1124" s="1">
        <v>1123</v>
      </c>
      <c r="B1124" s="1">
        <v>70974</v>
      </c>
    </row>
    <row r="1125" spans="1:2" x14ac:dyDescent="0.25">
      <c r="A1125" s="1">
        <v>1124</v>
      </c>
      <c r="B1125" s="1">
        <v>71289</v>
      </c>
    </row>
    <row r="1126" spans="1:2" x14ac:dyDescent="0.25">
      <c r="A1126" s="1">
        <v>1125</v>
      </c>
      <c r="B1126" s="1">
        <v>71414</v>
      </c>
    </row>
    <row r="1127" spans="1:2" x14ac:dyDescent="0.25">
      <c r="A1127" s="1">
        <v>1126</v>
      </c>
      <c r="B1127" s="1">
        <v>71179</v>
      </c>
    </row>
    <row r="1128" spans="1:2" x14ac:dyDescent="0.25">
      <c r="A1128" s="1">
        <v>1127</v>
      </c>
      <c r="B1128" s="1">
        <v>71651</v>
      </c>
    </row>
    <row r="1129" spans="1:2" x14ac:dyDescent="0.25">
      <c r="A1129" s="1">
        <v>1128</v>
      </c>
      <c r="B1129" s="1">
        <v>71577</v>
      </c>
    </row>
    <row r="1130" spans="1:2" x14ac:dyDescent="0.25">
      <c r="A1130" s="1">
        <v>1129</v>
      </c>
      <c r="B1130" s="1">
        <v>71456</v>
      </c>
    </row>
    <row r="1131" spans="1:2" x14ac:dyDescent="0.25">
      <c r="A1131" s="1">
        <v>1130</v>
      </c>
      <c r="B1131" s="1">
        <v>71416</v>
      </c>
    </row>
    <row r="1132" spans="1:2" x14ac:dyDescent="0.25">
      <c r="A1132" s="1">
        <v>1131</v>
      </c>
      <c r="B1132" s="1">
        <v>71802</v>
      </c>
    </row>
    <row r="1133" spans="1:2" x14ac:dyDescent="0.25">
      <c r="A1133" s="1">
        <v>1132</v>
      </c>
      <c r="B1133" s="1">
        <v>71602</v>
      </c>
    </row>
    <row r="1134" spans="1:2" x14ac:dyDescent="0.25">
      <c r="A1134" s="1">
        <v>1133</v>
      </c>
      <c r="B1134" s="1">
        <v>71292</v>
      </c>
    </row>
    <row r="1135" spans="1:2" x14ac:dyDescent="0.25">
      <c r="A1135" s="1">
        <v>1134</v>
      </c>
      <c r="B1135" s="1">
        <v>71532</v>
      </c>
    </row>
    <row r="1136" spans="1:2" x14ac:dyDescent="0.25">
      <c r="A1136" s="1">
        <v>1135</v>
      </c>
      <c r="B1136" s="1">
        <v>71438</v>
      </c>
    </row>
    <row r="1137" spans="1:2" x14ac:dyDescent="0.25">
      <c r="A1137" s="1">
        <v>1136</v>
      </c>
      <c r="B1137" s="1">
        <v>69687</v>
      </c>
    </row>
    <row r="1138" spans="1:2" x14ac:dyDescent="0.25">
      <c r="A1138" s="1">
        <v>1137</v>
      </c>
      <c r="B1138" s="1">
        <v>71489</v>
      </c>
    </row>
    <row r="1139" spans="1:2" x14ac:dyDescent="0.25">
      <c r="A1139" s="1">
        <v>1138</v>
      </c>
      <c r="B1139" s="1">
        <v>71454</v>
      </c>
    </row>
    <row r="1140" spans="1:2" x14ac:dyDescent="0.25">
      <c r="A1140" s="1">
        <v>1139</v>
      </c>
      <c r="B1140" s="1">
        <v>71431</v>
      </c>
    </row>
    <row r="1141" spans="1:2" x14ac:dyDescent="0.25">
      <c r="A1141" s="1">
        <v>1140</v>
      </c>
      <c r="B1141" s="1">
        <v>71237</v>
      </c>
    </row>
    <row r="1142" spans="1:2" x14ac:dyDescent="0.25">
      <c r="A1142" s="1">
        <v>1141</v>
      </c>
      <c r="B1142" s="1">
        <v>71474</v>
      </c>
    </row>
    <row r="1143" spans="1:2" x14ac:dyDescent="0.25">
      <c r="A1143" s="1">
        <v>1142</v>
      </c>
      <c r="B1143" s="1">
        <v>71048</v>
      </c>
    </row>
    <row r="1144" spans="1:2" x14ac:dyDescent="0.25">
      <c r="A1144" s="1">
        <v>1143</v>
      </c>
      <c r="B1144" s="1">
        <v>71833</v>
      </c>
    </row>
    <row r="1145" spans="1:2" x14ac:dyDescent="0.25">
      <c r="A1145" s="1">
        <v>1144</v>
      </c>
      <c r="B1145" s="1">
        <v>71422</v>
      </c>
    </row>
    <row r="1146" spans="1:2" x14ac:dyDescent="0.25">
      <c r="A1146" s="1">
        <v>1145</v>
      </c>
      <c r="B1146" s="1">
        <v>71558</v>
      </c>
    </row>
    <row r="1147" spans="1:2" x14ac:dyDescent="0.25">
      <c r="A1147" s="1">
        <v>1146</v>
      </c>
      <c r="B1147" s="1">
        <v>71490</v>
      </c>
    </row>
    <row r="1148" spans="1:2" x14ac:dyDescent="0.25">
      <c r="A1148" s="1">
        <v>1147</v>
      </c>
      <c r="B1148" s="1">
        <v>71816</v>
      </c>
    </row>
    <row r="1149" spans="1:2" x14ac:dyDescent="0.25">
      <c r="A1149" s="1">
        <v>1148</v>
      </c>
      <c r="B1149" s="1">
        <v>70496</v>
      </c>
    </row>
    <row r="1150" spans="1:2" x14ac:dyDescent="0.25">
      <c r="A1150" s="1">
        <v>1149</v>
      </c>
      <c r="B1150" s="1">
        <v>71832</v>
      </c>
    </row>
    <row r="1151" spans="1:2" x14ac:dyDescent="0.25">
      <c r="A1151" s="1">
        <v>1150</v>
      </c>
      <c r="B1151" s="1">
        <v>71764</v>
      </c>
    </row>
    <row r="1152" spans="1:2" x14ac:dyDescent="0.25">
      <c r="A1152" s="1">
        <v>1151</v>
      </c>
      <c r="B1152" s="1">
        <v>72165</v>
      </c>
    </row>
    <row r="1153" spans="1:2" x14ac:dyDescent="0.25">
      <c r="A1153" s="1">
        <v>1152</v>
      </c>
      <c r="B1153" s="1">
        <v>72131</v>
      </c>
    </row>
    <row r="1154" spans="1:2" x14ac:dyDescent="0.25">
      <c r="A1154" s="1">
        <v>1153</v>
      </c>
      <c r="B1154" s="1">
        <v>71214</v>
      </c>
    </row>
    <row r="1155" spans="1:2" x14ac:dyDescent="0.25">
      <c r="A1155" s="1">
        <v>1154</v>
      </c>
      <c r="B1155" s="1">
        <v>71848</v>
      </c>
    </row>
    <row r="1156" spans="1:2" x14ac:dyDescent="0.25">
      <c r="A1156" s="1">
        <v>1155</v>
      </c>
      <c r="B1156" s="1">
        <v>71878</v>
      </c>
    </row>
    <row r="1157" spans="1:2" x14ac:dyDescent="0.25">
      <c r="A1157" s="1">
        <v>1156</v>
      </c>
      <c r="B1157" s="1">
        <v>71411</v>
      </c>
    </row>
    <row r="1158" spans="1:2" x14ac:dyDescent="0.25">
      <c r="A1158" s="1">
        <v>1157</v>
      </c>
      <c r="B1158" s="1">
        <v>71697</v>
      </c>
    </row>
    <row r="1159" spans="1:2" x14ac:dyDescent="0.25">
      <c r="A1159" s="1">
        <v>1158</v>
      </c>
      <c r="B1159" s="1">
        <v>71634</v>
      </c>
    </row>
    <row r="1160" spans="1:2" x14ac:dyDescent="0.25">
      <c r="A1160" s="1">
        <v>1159</v>
      </c>
      <c r="B1160" s="1">
        <v>72110</v>
      </c>
    </row>
    <row r="1161" spans="1:2" x14ac:dyDescent="0.25">
      <c r="A1161" s="1">
        <v>1160</v>
      </c>
      <c r="B1161" s="1">
        <v>71524</v>
      </c>
    </row>
    <row r="1162" spans="1:2" x14ac:dyDescent="0.25">
      <c r="A1162" s="1">
        <v>1161</v>
      </c>
      <c r="B1162" s="1">
        <v>71406</v>
      </c>
    </row>
    <row r="1163" spans="1:2" x14ac:dyDescent="0.25">
      <c r="A1163" s="1">
        <v>1162</v>
      </c>
      <c r="B1163" s="1">
        <v>71746</v>
      </c>
    </row>
    <row r="1164" spans="1:2" x14ac:dyDescent="0.25">
      <c r="A1164" s="1">
        <v>1163</v>
      </c>
      <c r="B1164" s="1">
        <v>67911</v>
      </c>
    </row>
    <row r="1165" spans="1:2" x14ac:dyDescent="0.25">
      <c r="A1165" s="1">
        <v>1164</v>
      </c>
      <c r="B1165" s="1">
        <v>59085</v>
      </c>
    </row>
    <row r="1166" spans="1:2" x14ac:dyDescent="0.25">
      <c r="A1166" s="1">
        <v>1165</v>
      </c>
      <c r="B1166" s="1">
        <v>59002</v>
      </c>
    </row>
    <row r="1167" spans="1:2" x14ac:dyDescent="0.25">
      <c r="A1167" s="1">
        <v>1166</v>
      </c>
      <c r="B1167" s="1">
        <v>58918</v>
      </c>
    </row>
    <row r="1168" spans="1:2" x14ac:dyDescent="0.25">
      <c r="A1168" s="1">
        <v>1167</v>
      </c>
      <c r="B1168" s="1">
        <v>58900</v>
      </c>
    </row>
    <row r="1169" spans="1:2" x14ac:dyDescent="0.25">
      <c r="A1169" s="1">
        <v>1168</v>
      </c>
      <c r="B1169" s="1">
        <v>58278</v>
      </c>
    </row>
    <row r="1170" spans="1:2" x14ac:dyDescent="0.25">
      <c r="A1170" s="1">
        <v>1169</v>
      </c>
      <c r="B1170" s="1">
        <v>58379</v>
      </c>
    </row>
    <row r="1171" spans="1:2" x14ac:dyDescent="0.25">
      <c r="A1171" s="1">
        <v>1170</v>
      </c>
      <c r="B1171" s="1">
        <v>58404</v>
      </c>
    </row>
    <row r="1172" spans="1:2" x14ac:dyDescent="0.25">
      <c r="A1172" s="1">
        <v>1171</v>
      </c>
      <c r="B1172" s="1">
        <v>58017</v>
      </c>
    </row>
    <row r="1173" spans="1:2" x14ac:dyDescent="0.25">
      <c r="A1173" s="1">
        <v>1172</v>
      </c>
      <c r="B1173" s="1">
        <v>58009</v>
      </c>
    </row>
    <row r="1174" spans="1:2" x14ac:dyDescent="0.25">
      <c r="A1174" s="1">
        <v>1173</v>
      </c>
      <c r="B1174" s="1">
        <v>58267</v>
      </c>
    </row>
    <row r="1175" spans="1:2" x14ac:dyDescent="0.25">
      <c r="A1175" s="1">
        <v>1174</v>
      </c>
      <c r="B1175" s="1">
        <v>58076</v>
      </c>
    </row>
    <row r="1176" spans="1:2" x14ac:dyDescent="0.25">
      <c r="A1176" s="1">
        <v>1175</v>
      </c>
      <c r="B1176" s="1">
        <v>58013</v>
      </c>
    </row>
    <row r="1177" spans="1:2" x14ac:dyDescent="0.25">
      <c r="A1177" s="1">
        <v>1176</v>
      </c>
      <c r="B1177" s="1">
        <v>58019</v>
      </c>
    </row>
    <row r="1178" spans="1:2" x14ac:dyDescent="0.25">
      <c r="A1178" s="1">
        <v>1177</v>
      </c>
      <c r="B1178" s="1">
        <v>57638</v>
      </c>
    </row>
    <row r="1179" spans="1:2" x14ac:dyDescent="0.25">
      <c r="A1179" s="1">
        <v>1178</v>
      </c>
      <c r="B1179" s="1">
        <v>57443</v>
      </c>
    </row>
    <row r="1180" spans="1:2" x14ac:dyDescent="0.25">
      <c r="A1180" s="1">
        <v>1179</v>
      </c>
      <c r="B1180" s="1">
        <v>57649</v>
      </c>
    </row>
    <row r="1181" spans="1:2" x14ac:dyDescent="0.25">
      <c r="A1181" s="1">
        <v>1180</v>
      </c>
      <c r="B1181" s="1">
        <v>57371</v>
      </c>
    </row>
    <row r="1182" spans="1:2" x14ac:dyDescent="0.25">
      <c r="A1182" s="1">
        <v>1181</v>
      </c>
      <c r="B1182" s="1">
        <v>58053</v>
      </c>
    </row>
    <row r="1183" spans="1:2" x14ac:dyDescent="0.25">
      <c r="A1183" s="1">
        <v>1182</v>
      </c>
      <c r="B1183" s="1">
        <v>58079</v>
      </c>
    </row>
    <row r="1184" spans="1:2" x14ac:dyDescent="0.25">
      <c r="A1184" s="1">
        <v>1183</v>
      </c>
      <c r="B1184" s="1">
        <v>58160</v>
      </c>
    </row>
    <row r="1185" spans="1:2" x14ac:dyDescent="0.25">
      <c r="A1185" s="1">
        <v>1184</v>
      </c>
      <c r="B1185" s="1">
        <v>57909</v>
      </c>
    </row>
    <row r="1186" spans="1:2" x14ac:dyDescent="0.25">
      <c r="A1186" s="1">
        <v>1185</v>
      </c>
      <c r="B1186" s="1">
        <v>57828</v>
      </c>
    </row>
    <row r="1187" spans="1:2" x14ac:dyDescent="0.25">
      <c r="A1187" s="1">
        <v>1186</v>
      </c>
      <c r="B1187" s="1">
        <v>57409</v>
      </c>
    </row>
    <row r="1188" spans="1:2" x14ac:dyDescent="0.25">
      <c r="A1188" s="1">
        <v>1187</v>
      </c>
      <c r="B1188" s="1">
        <v>57760</v>
      </c>
    </row>
    <row r="1189" spans="1:2" x14ac:dyDescent="0.25">
      <c r="A1189" s="1">
        <v>1188</v>
      </c>
      <c r="B1189" s="1">
        <v>57622</v>
      </c>
    </row>
    <row r="1190" spans="1:2" x14ac:dyDescent="0.25">
      <c r="A1190" s="1">
        <v>1189</v>
      </c>
      <c r="B1190" s="1">
        <v>57718</v>
      </c>
    </row>
    <row r="1191" spans="1:2" x14ac:dyDescent="0.25">
      <c r="A1191" s="1">
        <v>1190</v>
      </c>
      <c r="B1191" s="1">
        <v>57489</v>
      </c>
    </row>
    <row r="1192" spans="1:2" x14ac:dyDescent="0.25">
      <c r="A1192" s="1">
        <v>1191</v>
      </c>
      <c r="B1192" s="1">
        <v>57896</v>
      </c>
    </row>
    <row r="1193" spans="1:2" x14ac:dyDescent="0.25">
      <c r="A1193" s="1">
        <v>1192</v>
      </c>
      <c r="B1193" s="1">
        <v>57349</v>
      </c>
    </row>
    <row r="1194" spans="1:2" x14ac:dyDescent="0.25">
      <c r="A1194" s="1">
        <v>1193</v>
      </c>
      <c r="B1194" s="1">
        <v>56850</v>
      </c>
    </row>
    <row r="1195" spans="1:2" x14ac:dyDescent="0.25">
      <c r="A1195" s="1">
        <v>1194</v>
      </c>
      <c r="B1195" s="1">
        <v>57643</v>
      </c>
    </row>
    <row r="1196" spans="1:2" x14ac:dyDescent="0.25">
      <c r="A1196" s="1">
        <v>1195</v>
      </c>
      <c r="B1196" s="1">
        <v>57245</v>
      </c>
    </row>
    <row r="1197" spans="1:2" x14ac:dyDescent="0.25">
      <c r="A1197" s="1">
        <v>1196</v>
      </c>
      <c r="B1197" s="1">
        <v>57196</v>
      </c>
    </row>
    <row r="1198" spans="1:2" x14ac:dyDescent="0.25">
      <c r="A1198" s="1">
        <v>1197</v>
      </c>
      <c r="B1198" s="1">
        <v>57515</v>
      </c>
    </row>
    <row r="1199" spans="1:2" x14ac:dyDescent="0.25">
      <c r="A1199" s="1">
        <v>1198</v>
      </c>
      <c r="B1199" s="1">
        <v>57264</v>
      </c>
    </row>
    <row r="1200" spans="1:2" x14ac:dyDescent="0.25">
      <c r="A1200" s="1">
        <v>1199</v>
      </c>
      <c r="B1200" s="1">
        <v>56395</v>
      </c>
    </row>
    <row r="1201" spans="1:2" x14ac:dyDescent="0.25">
      <c r="A1201" s="1">
        <v>1200</v>
      </c>
      <c r="B1201" s="1">
        <v>56653</v>
      </c>
    </row>
    <row r="1202" spans="1:2" x14ac:dyDescent="0.25">
      <c r="A1202" s="1">
        <v>1201</v>
      </c>
      <c r="B1202" s="1">
        <v>57334</v>
      </c>
    </row>
    <row r="1203" spans="1:2" x14ac:dyDescent="0.25">
      <c r="A1203" s="1">
        <v>1202</v>
      </c>
      <c r="B1203" s="1">
        <v>57431</v>
      </c>
    </row>
    <row r="1204" spans="1:2" x14ac:dyDescent="0.25">
      <c r="A1204" s="1">
        <v>1203</v>
      </c>
      <c r="B1204" s="1">
        <v>57462</v>
      </c>
    </row>
    <row r="1205" spans="1:2" x14ac:dyDescent="0.25">
      <c r="A1205" s="1">
        <v>1204</v>
      </c>
      <c r="B1205" s="1">
        <v>57334</v>
      </c>
    </row>
    <row r="1206" spans="1:2" x14ac:dyDescent="0.25">
      <c r="A1206" s="1">
        <v>1205</v>
      </c>
      <c r="B1206" s="1">
        <v>57461</v>
      </c>
    </row>
    <row r="1207" spans="1:2" x14ac:dyDescent="0.25">
      <c r="A1207" s="1">
        <v>1206</v>
      </c>
      <c r="B1207" s="1">
        <v>57393</v>
      </c>
    </row>
    <row r="1208" spans="1:2" x14ac:dyDescent="0.25">
      <c r="A1208" s="1">
        <v>1207</v>
      </c>
      <c r="B1208" s="1">
        <v>56926</v>
      </c>
    </row>
    <row r="1209" spans="1:2" x14ac:dyDescent="0.25">
      <c r="A1209" s="1">
        <v>1208</v>
      </c>
      <c r="B1209" s="1">
        <v>57252</v>
      </c>
    </row>
    <row r="1210" spans="1:2" x14ac:dyDescent="0.25">
      <c r="A1210" s="1">
        <v>1209</v>
      </c>
      <c r="B1210" s="1">
        <v>57450</v>
      </c>
    </row>
    <row r="1211" spans="1:2" x14ac:dyDescent="0.25">
      <c r="A1211" s="1">
        <v>1210</v>
      </c>
      <c r="B1211" s="1">
        <v>57410</v>
      </c>
    </row>
    <row r="1212" spans="1:2" x14ac:dyDescent="0.25">
      <c r="A1212" s="1">
        <v>1211</v>
      </c>
      <c r="B1212" s="1">
        <v>57079</v>
      </c>
    </row>
    <row r="1213" spans="1:2" x14ac:dyDescent="0.25">
      <c r="A1213" s="1">
        <v>1212</v>
      </c>
      <c r="B1213" s="1">
        <v>57251</v>
      </c>
    </row>
    <row r="1214" spans="1:2" x14ac:dyDescent="0.25">
      <c r="A1214" s="1">
        <v>1213</v>
      </c>
      <c r="B1214" s="1">
        <v>57555</v>
      </c>
    </row>
    <row r="1215" spans="1:2" x14ac:dyDescent="0.25">
      <c r="A1215" s="1">
        <v>1214</v>
      </c>
      <c r="B1215" s="1">
        <v>57271</v>
      </c>
    </row>
    <row r="1216" spans="1:2" x14ac:dyDescent="0.25">
      <c r="A1216" s="1">
        <v>1215</v>
      </c>
      <c r="B1216" s="1">
        <v>57143</v>
      </c>
    </row>
    <row r="1217" spans="1:2" x14ac:dyDescent="0.25">
      <c r="A1217" s="1">
        <v>1216</v>
      </c>
      <c r="B1217" s="1">
        <v>57324</v>
      </c>
    </row>
    <row r="1218" spans="1:2" x14ac:dyDescent="0.25">
      <c r="A1218" s="1">
        <v>1217</v>
      </c>
      <c r="B1218" s="1">
        <v>56926</v>
      </c>
    </row>
    <row r="1219" spans="1:2" x14ac:dyDescent="0.25">
      <c r="A1219" s="1">
        <v>1218</v>
      </c>
      <c r="B1219" s="1">
        <v>57110</v>
      </c>
    </row>
    <row r="1220" spans="1:2" x14ac:dyDescent="0.25">
      <c r="A1220" s="1">
        <v>1219</v>
      </c>
      <c r="B1220" s="1">
        <v>57239</v>
      </c>
    </row>
    <row r="1221" spans="1:2" x14ac:dyDescent="0.25">
      <c r="A1221" s="1">
        <v>1220</v>
      </c>
      <c r="B1221" s="1">
        <v>57504</v>
      </c>
    </row>
    <row r="1222" spans="1:2" x14ac:dyDescent="0.25">
      <c r="A1222" s="1">
        <v>1221</v>
      </c>
      <c r="B1222" s="1">
        <v>57339</v>
      </c>
    </row>
    <row r="1223" spans="1:2" x14ac:dyDescent="0.25">
      <c r="A1223" s="1">
        <v>1222</v>
      </c>
      <c r="B1223" s="1">
        <v>57144</v>
      </c>
    </row>
    <row r="1224" spans="1:2" x14ac:dyDescent="0.25">
      <c r="A1224" s="1">
        <v>1223</v>
      </c>
      <c r="B1224" s="1">
        <v>56981</v>
      </c>
    </row>
    <row r="1225" spans="1:2" x14ac:dyDescent="0.25">
      <c r="A1225" s="1">
        <v>1224</v>
      </c>
      <c r="B1225" s="1">
        <v>57441</v>
      </c>
    </row>
    <row r="1226" spans="1:2" x14ac:dyDescent="0.25">
      <c r="A1226" s="1">
        <v>1225</v>
      </c>
      <c r="B1226" s="1">
        <v>57354</v>
      </c>
    </row>
    <row r="1227" spans="1:2" x14ac:dyDescent="0.25">
      <c r="A1227" s="1">
        <v>1226</v>
      </c>
      <c r="B1227" s="1">
        <v>57246</v>
      </c>
    </row>
    <row r="1228" spans="1:2" x14ac:dyDescent="0.25">
      <c r="A1228" s="1">
        <v>1227</v>
      </c>
      <c r="B1228" s="1">
        <v>56897</v>
      </c>
    </row>
    <row r="1229" spans="1:2" x14ac:dyDescent="0.25">
      <c r="A1229" s="1">
        <v>1228</v>
      </c>
      <c r="B1229" s="1">
        <v>57030</v>
      </c>
    </row>
    <row r="1230" spans="1:2" x14ac:dyDescent="0.25">
      <c r="A1230" s="1">
        <v>1229</v>
      </c>
      <c r="B1230" s="1">
        <v>57263</v>
      </c>
    </row>
    <row r="1231" spans="1:2" x14ac:dyDescent="0.25">
      <c r="A1231" s="1">
        <v>1230</v>
      </c>
      <c r="B1231" s="1">
        <v>57297</v>
      </c>
    </row>
    <row r="1232" spans="1:2" x14ac:dyDescent="0.25">
      <c r="A1232" s="1">
        <v>1231</v>
      </c>
      <c r="B1232" s="1">
        <v>57177</v>
      </c>
    </row>
    <row r="1233" spans="1:2" x14ac:dyDescent="0.25">
      <c r="A1233" s="1">
        <v>1232</v>
      </c>
      <c r="B1233" s="1">
        <v>57177</v>
      </c>
    </row>
    <row r="1234" spans="1:2" x14ac:dyDescent="0.25">
      <c r="A1234" s="1">
        <v>1233</v>
      </c>
      <c r="B1234" s="1">
        <v>57097</v>
      </c>
    </row>
    <row r="1235" spans="1:2" x14ac:dyDescent="0.25">
      <c r="A1235" s="1">
        <v>1234</v>
      </c>
      <c r="B1235" s="1">
        <v>57252</v>
      </c>
    </row>
    <row r="1236" spans="1:2" x14ac:dyDescent="0.25">
      <c r="A1236" s="1">
        <v>1235</v>
      </c>
      <c r="B1236" s="1">
        <v>57091</v>
      </c>
    </row>
    <row r="1237" spans="1:2" x14ac:dyDescent="0.25">
      <c r="A1237" s="1">
        <v>1236</v>
      </c>
      <c r="B1237" s="1">
        <v>57125</v>
      </c>
    </row>
    <row r="1238" spans="1:2" x14ac:dyDescent="0.25">
      <c r="A1238" s="1">
        <v>1237</v>
      </c>
      <c r="B1238" s="1">
        <v>56957</v>
      </c>
    </row>
    <row r="1239" spans="1:2" x14ac:dyDescent="0.25">
      <c r="A1239" s="1">
        <v>1238</v>
      </c>
      <c r="B1239" s="1">
        <v>57344</v>
      </c>
    </row>
    <row r="1240" spans="1:2" x14ac:dyDescent="0.25">
      <c r="A1240" s="1">
        <v>1239</v>
      </c>
      <c r="B1240" s="1">
        <v>56841</v>
      </c>
    </row>
    <row r="1241" spans="1:2" x14ac:dyDescent="0.25">
      <c r="A1241" s="1">
        <v>1240</v>
      </c>
      <c r="B1241" s="1">
        <v>57384</v>
      </c>
    </row>
    <row r="1242" spans="1:2" x14ac:dyDescent="0.25">
      <c r="A1242" s="1">
        <v>1241</v>
      </c>
      <c r="B1242" s="1">
        <v>57210</v>
      </c>
    </row>
    <row r="1243" spans="1:2" x14ac:dyDescent="0.25">
      <c r="A1243" s="1">
        <v>1242</v>
      </c>
      <c r="B1243" s="1">
        <v>57176</v>
      </c>
    </row>
    <row r="1244" spans="1:2" x14ac:dyDescent="0.25">
      <c r="A1244" s="1">
        <v>1243</v>
      </c>
      <c r="B1244" s="1">
        <v>57444</v>
      </c>
    </row>
    <row r="1245" spans="1:2" x14ac:dyDescent="0.25">
      <c r="A1245" s="1">
        <v>1244</v>
      </c>
      <c r="B1245" s="1">
        <v>57397</v>
      </c>
    </row>
    <row r="1246" spans="1:2" x14ac:dyDescent="0.25">
      <c r="A1246" s="1">
        <v>1245</v>
      </c>
      <c r="B1246" s="1">
        <v>57158</v>
      </c>
    </row>
    <row r="1247" spans="1:2" x14ac:dyDescent="0.25">
      <c r="A1247" s="1">
        <v>1246</v>
      </c>
      <c r="B1247" s="1">
        <v>57332</v>
      </c>
    </row>
    <row r="1248" spans="1:2" x14ac:dyDescent="0.25">
      <c r="A1248" s="1">
        <v>1247</v>
      </c>
      <c r="B1248" s="1">
        <v>57513</v>
      </c>
    </row>
    <row r="1249" spans="1:2" x14ac:dyDescent="0.25">
      <c r="A1249" s="1">
        <v>1248</v>
      </c>
      <c r="B1249" s="1">
        <v>57391</v>
      </c>
    </row>
    <row r="1250" spans="1:2" x14ac:dyDescent="0.25">
      <c r="A1250" s="1">
        <v>1249</v>
      </c>
      <c r="B1250" s="1">
        <v>56786</v>
      </c>
    </row>
    <row r="1251" spans="1:2" x14ac:dyDescent="0.25">
      <c r="A1251" s="1">
        <v>1250</v>
      </c>
      <c r="B1251" s="1">
        <v>57261</v>
      </c>
    </row>
    <row r="1252" spans="1:2" x14ac:dyDescent="0.25">
      <c r="A1252" s="1">
        <v>1251</v>
      </c>
      <c r="B1252" s="1">
        <v>57176</v>
      </c>
    </row>
    <row r="1253" spans="1:2" x14ac:dyDescent="0.25">
      <c r="A1253" s="1">
        <v>1252</v>
      </c>
      <c r="B1253" s="1">
        <v>57172</v>
      </c>
    </row>
    <row r="1254" spans="1:2" x14ac:dyDescent="0.25">
      <c r="A1254" s="1">
        <v>1253</v>
      </c>
      <c r="B1254" s="1">
        <v>57250</v>
      </c>
    </row>
    <row r="1255" spans="1:2" x14ac:dyDescent="0.25">
      <c r="A1255" s="1">
        <v>1254</v>
      </c>
      <c r="B1255" s="1">
        <v>57218</v>
      </c>
    </row>
    <row r="1256" spans="1:2" x14ac:dyDescent="0.25">
      <c r="A1256" s="1">
        <v>1255</v>
      </c>
      <c r="B1256" s="1">
        <v>57193</v>
      </c>
    </row>
    <row r="1257" spans="1:2" x14ac:dyDescent="0.25">
      <c r="A1257" s="1">
        <v>1256</v>
      </c>
      <c r="B1257" s="1">
        <v>57023</v>
      </c>
    </row>
    <row r="1258" spans="1:2" x14ac:dyDescent="0.25">
      <c r="A1258" s="1">
        <v>1257</v>
      </c>
      <c r="B1258" s="1">
        <v>57293</v>
      </c>
    </row>
    <row r="1259" spans="1:2" x14ac:dyDescent="0.25">
      <c r="A1259" s="1">
        <v>1258</v>
      </c>
      <c r="B1259" s="1">
        <v>57432</v>
      </c>
    </row>
    <row r="1260" spans="1:2" x14ac:dyDescent="0.25">
      <c r="A1260" s="1">
        <v>1259</v>
      </c>
      <c r="B1260" s="1">
        <v>57207</v>
      </c>
    </row>
    <row r="1261" spans="1:2" x14ac:dyDescent="0.25">
      <c r="A1261" s="1">
        <v>1260</v>
      </c>
      <c r="B1261" s="1">
        <v>57365</v>
      </c>
    </row>
    <row r="1262" spans="1:2" x14ac:dyDescent="0.25">
      <c r="A1262" s="1">
        <v>1261</v>
      </c>
      <c r="B1262" s="1">
        <v>57235</v>
      </c>
    </row>
    <row r="1263" spans="1:2" x14ac:dyDescent="0.25">
      <c r="A1263" s="1">
        <v>1262</v>
      </c>
      <c r="B1263" s="1">
        <v>57601</v>
      </c>
    </row>
    <row r="1264" spans="1:2" x14ac:dyDescent="0.25">
      <c r="A1264" s="1">
        <v>1263</v>
      </c>
      <c r="B1264" s="1">
        <v>56841</v>
      </c>
    </row>
    <row r="1265" spans="1:2" x14ac:dyDescent="0.25">
      <c r="A1265" s="1">
        <v>1264</v>
      </c>
      <c r="B1265" s="1">
        <v>56761</v>
      </c>
    </row>
    <row r="1266" spans="1:2" x14ac:dyDescent="0.25">
      <c r="A1266" s="1">
        <v>1265</v>
      </c>
      <c r="B1266" s="1">
        <v>57236</v>
      </c>
    </row>
    <row r="1267" spans="1:2" x14ac:dyDescent="0.25">
      <c r="A1267" s="1">
        <v>1266</v>
      </c>
      <c r="B1267" s="1">
        <v>57496</v>
      </c>
    </row>
    <row r="1268" spans="1:2" x14ac:dyDescent="0.25">
      <c r="A1268" s="1">
        <v>1267</v>
      </c>
      <c r="B1268" s="1">
        <v>56983</v>
      </c>
    </row>
    <row r="1269" spans="1:2" x14ac:dyDescent="0.25">
      <c r="A1269" s="1">
        <v>1268</v>
      </c>
      <c r="B1269" s="1">
        <v>57081</v>
      </c>
    </row>
    <row r="1270" spans="1:2" x14ac:dyDescent="0.25">
      <c r="A1270" s="1">
        <v>1269</v>
      </c>
      <c r="B1270" s="1">
        <v>57255</v>
      </c>
    </row>
    <row r="1271" spans="1:2" x14ac:dyDescent="0.25">
      <c r="A1271" s="1">
        <v>1270</v>
      </c>
      <c r="B1271" s="1">
        <v>57166</v>
      </c>
    </row>
    <row r="1272" spans="1:2" x14ac:dyDescent="0.25">
      <c r="A1272" s="1">
        <v>1271</v>
      </c>
      <c r="B1272" s="1">
        <v>57253</v>
      </c>
    </row>
    <row r="1273" spans="1:2" x14ac:dyDescent="0.25">
      <c r="A1273" s="1">
        <v>1272</v>
      </c>
      <c r="B1273" s="1">
        <v>57275</v>
      </c>
    </row>
    <row r="1274" spans="1:2" x14ac:dyDescent="0.25">
      <c r="A1274" s="1">
        <v>1273</v>
      </c>
      <c r="B1274" s="1">
        <v>57250</v>
      </c>
    </row>
    <row r="1275" spans="1:2" x14ac:dyDescent="0.25">
      <c r="A1275" s="1">
        <v>1274</v>
      </c>
      <c r="B1275" s="1">
        <v>57295</v>
      </c>
    </row>
    <row r="1276" spans="1:2" x14ac:dyDescent="0.25">
      <c r="A1276" s="1">
        <v>1275</v>
      </c>
      <c r="B1276" s="1">
        <v>56747</v>
      </c>
    </row>
    <row r="1277" spans="1:2" x14ac:dyDescent="0.25">
      <c r="A1277" s="1">
        <v>1276</v>
      </c>
      <c r="B1277" s="1">
        <v>57178</v>
      </c>
    </row>
    <row r="1278" spans="1:2" x14ac:dyDescent="0.25">
      <c r="A1278" s="1">
        <v>1277</v>
      </c>
      <c r="B1278" s="1">
        <v>57213</v>
      </c>
    </row>
    <row r="1279" spans="1:2" x14ac:dyDescent="0.25">
      <c r="A1279" s="1">
        <v>1278</v>
      </c>
      <c r="B1279" s="1">
        <v>57442</v>
      </c>
    </row>
    <row r="1280" spans="1:2" x14ac:dyDescent="0.25">
      <c r="A1280" s="1">
        <v>1279</v>
      </c>
      <c r="B1280" s="1">
        <v>57105</v>
      </c>
    </row>
    <row r="1281" spans="1:2" x14ac:dyDescent="0.25">
      <c r="A1281" s="1">
        <v>1280</v>
      </c>
      <c r="B1281" s="1">
        <v>57338</v>
      </c>
    </row>
    <row r="1282" spans="1:2" x14ac:dyDescent="0.25">
      <c r="A1282" s="1">
        <v>1281</v>
      </c>
      <c r="B1282" s="1">
        <v>57053</v>
      </c>
    </row>
    <row r="1283" spans="1:2" x14ac:dyDescent="0.25">
      <c r="A1283" s="1">
        <v>1282</v>
      </c>
      <c r="B1283" s="1">
        <v>56596</v>
      </c>
    </row>
    <row r="1284" spans="1:2" x14ac:dyDescent="0.25">
      <c r="A1284" s="1">
        <v>1283</v>
      </c>
      <c r="B1284" s="1">
        <v>56972</v>
      </c>
    </row>
    <row r="1285" spans="1:2" x14ac:dyDescent="0.25">
      <c r="A1285" s="1">
        <v>1284</v>
      </c>
      <c r="B1285" s="1">
        <v>57035</v>
      </c>
    </row>
    <row r="1286" spans="1:2" x14ac:dyDescent="0.25">
      <c r="A1286" s="1">
        <v>1285</v>
      </c>
      <c r="B1286" s="1">
        <v>56813</v>
      </c>
    </row>
    <row r="1287" spans="1:2" x14ac:dyDescent="0.25">
      <c r="A1287" s="1">
        <v>1286</v>
      </c>
      <c r="B1287" s="1">
        <v>57380</v>
      </c>
    </row>
    <row r="1288" spans="1:2" x14ac:dyDescent="0.25">
      <c r="A1288" s="1">
        <v>1287</v>
      </c>
      <c r="B1288" s="1">
        <v>56991</v>
      </c>
    </row>
    <row r="1289" spans="1:2" x14ac:dyDescent="0.25">
      <c r="A1289" s="1">
        <v>1288</v>
      </c>
      <c r="B1289" s="1">
        <v>56561</v>
      </c>
    </row>
    <row r="1290" spans="1:2" x14ac:dyDescent="0.25">
      <c r="A1290" s="1">
        <v>1289</v>
      </c>
      <c r="B1290" s="1">
        <v>57024</v>
      </c>
    </row>
    <row r="1291" spans="1:2" x14ac:dyDescent="0.25">
      <c r="A1291" s="1">
        <v>1290</v>
      </c>
      <c r="B1291" s="1">
        <v>56775</v>
      </c>
    </row>
    <row r="1292" spans="1:2" x14ac:dyDescent="0.25">
      <c r="A1292" s="1">
        <v>1291</v>
      </c>
      <c r="B1292" s="1">
        <v>57095</v>
      </c>
    </row>
    <row r="1293" spans="1:2" x14ac:dyDescent="0.25">
      <c r="A1293" s="1">
        <v>1292</v>
      </c>
      <c r="B1293" s="1">
        <v>56734</v>
      </c>
    </row>
    <row r="1294" spans="1:2" x14ac:dyDescent="0.25">
      <c r="A1294" s="1">
        <v>1293</v>
      </c>
      <c r="B1294" s="1">
        <v>57174</v>
      </c>
    </row>
    <row r="1295" spans="1:2" x14ac:dyDescent="0.25">
      <c r="A1295" s="1">
        <v>1294</v>
      </c>
      <c r="B1295" s="1">
        <v>56976</v>
      </c>
    </row>
    <row r="1296" spans="1:2" x14ac:dyDescent="0.25">
      <c r="A1296" s="1">
        <v>1295</v>
      </c>
      <c r="B1296" s="1">
        <v>57454</v>
      </c>
    </row>
    <row r="1297" spans="1:2" x14ac:dyDescent="0.25">
      <c r="A1297" s="1">
        <v>1296</v>
      </c>
      <c r="B1297" s="1">
        <v>57325</v>
      </c>
    </row>
    <row r="1298" spans="1:2" x14ac:dyDescent="0.25">
      <c r="A1298" s="1">
        <v>1297</v>
      </c>
      <c r="B1298" s="1">
        <v>56698</v>
      </c>
    </row>
    <row r="1299" spans="1:2" x14ac:dyDescent="0.25">
      <c r="A1299" s="1">
        <v>1298</v>
      </c>
      <c r="B1299" s="1">
        <v>57139</v>
      </c>
    </row>
    <row r="1300" spans="1:2" x14ac:dyDescent="0.25">
      <c r="A1300" s="1">
        <v>1299</v>
      </c>
      <c r="B1300" s="1">
        <v>57308</v>
      </c>
    </row>
    <row r="1301" spans="1:2" x14ac:dyDescent="0.25">
      <c r="A1301" s="1">
        <v>1300</v>
      </c>
      <c r="B1301" s="1">
        <v>57322</v>
      </c>
    </row>
    <row r="1302" spans="1:2" x14ac:dyDescent="0.25">
      <c r="A1302" s="1">
        <v>1301</v>
      </c>
      <c r="B1302" s="1">
        <v>57329</v>
      </c>
    </row>
    <row r="1303" spans="1:2" x14ac:dyDescent="0.25">
      <c r="A1303" s="1">
        <v>1302</v>
      </c>
      <c r="B1303" s="1">
        <v>57099</v>
      </c>
    </row>
    <row r="1304" spans="1:2" x14ac:dyDescent="0.25">
      <c r="A1304" s="1">
        <v>1303</v>
      </c>
      <c r="B1304" s="1">
        <v>57178</v>
      </c>
    </row>
    <row r="1305" spans="1:2" x14ac:dyDescent="0.25">
      <c r="A1305" s="1">
        <v>1304</v>
      </c>
      <c r="B1305" s="1">
        <v>57176</v>
      </c>
    </row>
    <row r="1306" spans="1:2" x14ac:dyDescent="0.25">
      <c r="A1306" s="1">
        <v>1305</v>
      </c>
      <c r="B1306" s="1">
        <v>57548</v>
      </c>
    </row>
    <row r="1307" spans="1:2" x14ac:dyDescent="0.25">
      <c r="A1307" s="1">
        <v>1306</v>
      </c>
      <c r="B1307" s="1">
        <v>57306</v>
      </c>
    </row>
    <row r="1308" spans="1:2" x14ac:dyDescent="0.25">
      <c r="A1308" s="1">
        <v>1307</v>
      </c>
      <c r="B1308" s="1">
        <v>57312</v>
      </c>
    </row>
    <row r="1309" spans="1:2" x14ac:dyDescent="0.25">
      <c r="A1309" s="1">
        <v>1308</v>
      </c>
      <c r="B1309" s="1">
        <v>57253</v>
      </c>
    </row>
    <row r="1310" spans="1:2" x14ac:dyDescent="0.25">
      <c r="A1310" s="1">
        <v>1309</v>
      </c>
      <c r="B1310" s="1">
        <v>57358</v>
      </c>
    </row>
    <row r="1311" spans="1:2" x14ac:dyDescent="0.25">
      <c r="A1311" s="1">
        <v>1310</v>
      </c>
      <c r="B1311" s="1">
        <v>57217</v>
      </c>
    </row>
    <row r="1312" spans="1:2" x14ac:dyDescent="0.25">
      <c r="A1312" s="1">
        <v>1311</v>
      </c>
      <c r="B1312" s="1">
        <v>57531</v>
      </c>
    </row>
    <row r="1313" spans="1:2" x14ac:dyDescent="0.25">
      <c r="A1313" s="1">
        <v>1312</v>
      </c>
      <c r="B1313" s="1">
        <v>57027</v>
      </c>
    </row>
    <row r="1314" spans="1:2" x14ac:dyDescent="0.25">
      <c r="A1314" s="1">
        <v>1313</v>
      </c>
      <c r="B1314" s="1">
        <v>57561</v>
      </c>
    </row>
    <row r="1315" spans="1:2" x14ac:dyDescent="0.25">
      <c r="A1315" s="1">
        <v>1314</v>
      </c>
      <c r="B1315" s="1">
        <v>57521</v>
      </c>
    </row>
    <row r="1316" spans="1:2" x14ac:dyDescent="0.25">
      <c r="A1316" s="1">
        <v>1315</v>
      </c>
      <c r="B1316" s="1">
        <v>56873</v>
      </c>
    </row>
    <row r="1317" spans="1:2" x14ac:dyDescent="0.25">
      <c r="A1317" s="1">
        <v>1316</v>
      </c>
      <c r="B1317" s="1">
        <v>57043</v>
      </c>
    </row>
    <row r="1318" spans="1:2" x14ac:dyDescent="0.25">
      <c r="A1318" s="1">
        <v>1317</v>
      </c>
      <c r="B1318" s="1">
        <v>57453</v>
      </c>
    </row>
    <row r="1319" spans="1:2" x14ac:dyDescent="0.25">
      <c r="A1319" s="1">
        <v>1318</v>
      </c>
      <c r="B1319" s="1">
        <v>57542</v>
      </c>
    </row>
    <row r="1320" spans="1:2" x14ac:dyDescent="0.25">
      <c r="A1320" s="1">
        <v>1319</v>
      </c>
      <c r="B1320" s="1">
        <v>57627</v>
      </c>
    </row>
    <row r="1321" spans="1:2" x14ac:dyDescent="0.25">
      <c r="A1321" s="1">
        <v>1320</v>
      </c>
      <c r="B1321" s="1">
        <v>57316</v>
      </c>
    </row>
    <row r="1322" spans="1:2" x14ac:dyDescent="0.25">
      <c r="A1322" s="1">
        <v>1321</v>
      </c>
      <c r="B1322" s="1">
        <v>57393</v>
      </c>
    </row>
    <row r="1323" spans="1:2" x14ac:dyDescent="0.25">
      <c r="A1323" s="1">
        <v>1322</v>
      </c>
      <c r="B1323" s="1">
        <v>57159</v>
      </c>
    </row>
    <row r="1324" spans="1:2" x14ac:dyDescent="0.25">
      <c r="A1324" s="1">
        <v>1323</v>
      </c>
      <c r="B1324" s="1">
        <v>57774</v>
      </c>
    </row>
    <row r="1325" spans="1:2" x14ac:dyDescent="0.25">
      <c r="A1325" s="1">
        <v>1324</v>
      </c>
      <c r="B1325" s="1">
        <v>57398</v>
      </c>
    </row>
    <row r="1326" spans="1:2" x14ac:dyDescent="0.25">
      <c r="A1326" s="1">
        <v>1325</v>
      </c>
      <c r="B1326" s="1">
        <v>57636</v>
      </c>
    </row>
    <row r="1327" spans="1:2" x14ac:dyDescent="0.25">
      <c r="A1327" s="1">
        <v>1326</v>
      </c>
      <c r="B1327" s="1">
        <v>57628</v>
      </c>
    </row>
    <row r="1328" spans="1:2" x14ac:dyDescent="0.25">
      <c r="A1328" s="1">
        <v>1327</v>
      </c>
      <c r="B1328" s="1">
        <v>57370</v>
      </c>
    </row>
    <row r="1329" spans="1:2" x14ac:dyDescent="0.25">
      <c r="A1329" s="1">
        <v>1328</v>
      </c>
      <c r="B1329" s="1">
        <v>57457</v>
      </c>
    </row>
    <row r="1330" spans="1:2" x14ac:dyDescent="0.25">
      <c r="A1330" s="1">
        <v>1329</v>
      </c>
      <c r="B1330" s="1">
        <v>57810</v>
      </c>
    </row>
    <row r="1331" spans="1:2" x14ac:dyDescent="0.25">
      <c r="A1331" s="1">
        <v>1330</v>
      </c>
      <c r="B1331" s="1">
        <v>57251</v>
      </c>
    </row>
    <row r="1332" spans="1:2" x14ac:dyDescent="0.25">
      <c r="A1332" s="1">
        <v>1331</v>
      </c>
      <c r="B1332" s="1">
        <v>57515</v>
      </c>
    </row>
    <row r="1333" spans="1:2" x14ac:dyDescent="0.25">
      <c r="A1333" s="1">
        <v>1332</v>
      </c>
      <c r="B1333" s="1">
        <v>57550</v>
      </c>
    </row>
    <row r="1334" spans="1:2" x14ac:dyDescent="0.25">
      <c r="A1334" s="1">
        <v>1333</v>
      </c>
      <c r="B1334" s="1">
        <v>57542</v>
      </c>
    </row>
    <row r="1335" spans="1:2" x14ac:dyDescent="0.25">
      <c r="A1335" s="1">
        <v>1334</v>
      </c>
      <c r="B1335" s="1">
        <v>57313</v>
      </c>
    </row>
    <row r="1336" spans="1:2" x14ac:dyDescent="0.25">
      <c r="A1336" s="1">
        <v>1335</v>
      </c>
      <c r="B1336" s="1">
        <v>57630</v>
      </c>
    </row>
    <row r="1337" spans="1:2" x14ac:dyDescent="0.25">
      <c r="A1337" s="1">
        <v>1336</v>
      </c>
      <c r="B1337" s="1">
        <v>57459</v>
      </c>
    </row>
    <row r="1338" spans="1:2" x14ac:dyDescent="0.25">
      <c r="A1338" s="1">
        <v>1337</v>
      </c>
      <c r="B1338" s="1">
        <v>57932</v>
      </c>
    </row>
    <row r="1339" spans="1:2" x14ac:dyDescent="0.25">
      <c r="A1339" s="1">
        <v>1338</v>
      </c>
      <c r="B1339" s="1">
        <v>57276</v>
      </c>
    </row>
    <row r="1340" spans="1:2" x14ac:dyDescent="0.25">
      <c r="A1340" s="1">
        <v>1339</v>
      </c>
      <c r="B1340" s="1">
        <v>57776</v>
      </c>
    </row>
    <row r="1341" spans="1:2" x14ac:dyDescent="0.25">
      <c r="A1341" s="1">
        <v>1340</v>
      </c>
      <c r="B1341" s="1">
        <v>57664</v>
      </c>
    </row>
    <row r="1342" spans="1:2" x14ac:dyDescent="0.25">
      <c r="A1342" s="1">
        <v>1341</v>
      </c>
      <c r="B1342" s="1">
        <v>57642</v>
      </c>
    </row>
    <row r="1343" spans="1:2" x14ac:dyDescent="0.25">
      <c r="A1343" s="1">
        <v>1342</v>
      </c>
      <c r="B1343" s="1">
        <v>57095</v>
      </c>
    </row>
    <row r="1344" spans="1:2" x14ac:dyDescent="0.25">
      <c r="A1344" s="1">
        <v>1343</v>
      </c>
      <c r="B1344" s="1">
        <v>56749</v>
      </c>
    </row>
    <row r="1345" spans="1:2" x14ac:dyDescent="0.25">
      <c r="A1345" s="1">
        <v>1344</v>
      </c>
      <c r="B1345" s="1">
        <v>56921</v>
      </c>
    </row>
    <row r="1346" spans="1:2" x14ac:dyDescent="0.25">
      <c r="A1346" s="1">
        <v>1345</v>
      </c>
      <c r="B1346" s="1">
        <v>57605</v>
      </c>
    </row>
    <row r="1347" spans="1:2" x14ac:dyDescent="0.25">
      <c r="A1347" s="1">
        <v>1346</v>
      </c>
      <c r="B1347" s="1">
        <v>56865</v>
      </c>
    </row>
    <row r="1348" spans="1:2" x14ac:dyDescent="0.25">
      <c r="A1348" s="1">
        <v>1347</v>
      </c>
      <c r="B1348" s="1">
        <v>57531</v>
      </c>
    </row>
    <row r="1349" spans="1:2" x14ac:dyDescent="0.25">
      <c r="A1349" s="1">
        <v>1348</v>
      </c>
      <c r="B1349" s="1">
        <v>57352</v>
      </c>
    </row>
    <row r="1350" spans="1:2" x14ac:dyDescent="0.25">
      <c r="A1350" s="1">
        <v>1349</v>
      </c>
      <c r="B1350" s="1">
        <v>57481</v>
      </c>
    </row>
    <row r="1351" spans="1:2" x14ac:dyDescent="0.25">
      <c r="A1351" s="1">
        <v>1350</v>
      </c>
      <c r="B1351" s="1">
        <v>57229</v>
      </c>
    </row>
    <row r="1352" spans="1:2" x14ac:dyDescent="0.25">
      <c r="A1352" s="1">
        <v>1351</v>
      </c>
      <c r="B1352" s="1">
        <v>57515</v>
      </c>
    </row>
    <row r="1353" spans="1:2" x14ac:dyDescent="0.25">
      <c r="A1353" s="1">
        <v>1352</v>
      </c>
      <c r="B1353" s="1">
        <v>57358</v>
      </c>
    </row>
    <row r="1354" spans="1:2" x14ac:dyDescent="0.25">
      <c r="A1354" s="1">
        <v>1353</v>
      </c>
      <c r="B1354" s="1">
        <v>57385</v>
      </c>
    </row>
    <row r="1355" spans="1:2" x14ac:dyDescent="0.25">
      <c r="A1355" s="1">
        <v>1354</v>
      </c>
      <c r="B1355" s="1">
        <v>57005</v>
      </c>
    </row>
    <row r="1356" spans="1:2" x14ac:dyDescent="0.25">
      <c r="A1356" s="1">
        <v>1355</v>
      </c>
      <c r="B1356" s="1">
        <v>57624</v>
      </c>
    </row>
    <row r="1357" spans="1:2" x14ac:dyDescent="0.25">
      <c r="A1357" s="1">
        <v>1356</v>
      </c>
      <c r="B1357" s="1">
        <v>57511</v>
      </c>
    </row>
    <row r="1358" spans="1:2" x14ac:dyDescent="0.25">
      <c r="A1358" s="1">
        <v>1357</v>
      </c>
      <c r="B1358" s="1">
        <v>57358</v>
      </c>
    </row>
    <row r="1359" spans="1:2" x14ac:dyDescent="0.25">
      <c r="A1359" s="1">
        <v>1358</v>
      </c>
      <c r="B1359" s="1">
        <v>57128</v>
      </c>
    </row>
    <row r="1360" spans="1:2" x14ac:dyDescent="0.25">
      <c r="A1360" s="1">
        <v>1359</v>
      </c>
      <c r="B1360" s="1">
        <v>57828</v>
      </c>
    </row>
    <row r="1361" spans="1:2" x14ac:dyDescent="0.25">
      <c r="A1361" s="1">
        <v>1360</v>
      </c>
      <c r="B1361" s="1">
        <v>57646</v>
      </c>
    </row>
    <row r="1362" spans="1:2" x14ac:dyDescent="0.25">
      <c r="A1362" s="1">
        <v>1361</v>
      </c>
      <c r="B1362" s="1">
        <v>57907</v>
      </c>
    </row>
    <row r="1363" spans="1:2" x14ac:dyDescent="0.25">
      <c r="A1363" s="1">
        <v>1362</v>
      </c>
      <c r="B1363" s="1">
        <v>57779</v>
      </c>
    </row>
    <row r="1364" spans="1:2" x14ac:dyDescent="0.25">
      <c r="A1364" s="1">
        <v>1363</v>
      </c>
      <c r="B1364" s="1">
        <v>58065</v>
      </c>
    </row>
    <row r="1365" spans="1:2" x14ac:dyDescent="0.25">
      <c r="A1365" s="1">
        <v>1364</v>
      </c>
      <c r="B1365" s="1">
        <v>57792</v>
      </c>
    </row>
    <row r="1366" spans="1:2" x14ac:dyDescent="0.25">
      <c r="A1366" s="1">
        <v>1365</v>
      </c>
      <c r="B1366" s="1">
        <v>58042</v>
      </c>
    </row>
    <row r="1367" spans="1:2" x14ac:dyDescent="0.25">
      <c r="A1367" s="1">
        <v>1366</v>
      </c>
      <c r="B1367" s="1">
        <v>57619</v>
      </c>
    </row>
    <row r="1368" spans="1:2" x14ac:dyDescent="0.25">
      <c r="A1368" s="1">
        <v>1367</v>
      </c>
      <c r="B1368" s="1">
        <v>58059</v>
      </c>
    </row>
    <row r="1369" spans="1:2" x14ac:dyDescent="0.25">
      <c r="A1369" s="1">
        <v>1368</v>
      </c>
      <c r="B1369" s="1">
        <v>57809</v>
      </c>
    </row>
    <row r="1370" spans="1:2" x14ac:dyDescent="0.25">
      <c r="A1370" s="1">
        <v>1369</v>
      </c>
      <c r="B1370" s="1">
        <v>57358</v>
      </c>
    </row>
    <row r="1371" spans="1:2" x14ac:dyDescent="0.25">
      <c r="A1371" s="1">
        <v>1370</v>
      </c>
      <c r="B1371" s="1">
        <v>57622</v>
      </c>
    </row>
    <row r="1372" spans="1:2" x14ac:dyDescent="0.25">
      <c r="A1372" s="1">
        <v>1371</v>
      </c>
      <c r="B1372" s="1">
        <v>57844</v>
      </c>
    </row>
    <row r="1373" spans="1:2" x14ac:dyDescent="0.25">
      <c r="A1373" s="1">
        <v>1372</v>
      </c>
      <c r="B1373" s="1">
        <v>57372</v>
      </c>
    </row>
    <row r="1374" spans="1:2" x14ac:dyDescent="0.25">
      <c r="A1374" s="1">
        <v>1373</v>
      </c>
      <c r="B1374" s="1">
        <v>57582</v>
      </c>
    </row>
    <row r="1375" spans="1:2" x14ac:dyDescent="0.25">
      <c r="A1375" s="1">
        <v>1374</v>
      </c>
      <c r="B1375" s="1">
        <v>57901</v>
      </c>
    </row>
    <row r="1376" spans="1:2" x14ac:dyDescent="0.25">
      <c r="A1376" s="1">
        <v>1375</v>
      </c>
      <c r="B1376" s="1">
        <v>58011</v>
      </c>
    </row>
    <row r="1377" spans="1:2" x14ac:dyDescent="0.25">
      <c r="A1377" s="1">
        <v>1376</v>
      </c>
      <c r="B1377" s="1">
        <v>58040</v>
      </c>
    </row>
    <row r="1378" spans="1:2" x14ac:dyDescent="0.25">
      <c r="A1378" s="1">
        <v>1377</v>
      </c>
      <c r="B1378" s="1">
        <v>57637</v>
      </c>
    </row>
    <row r="1379" spans="1:2" x14ac:dyDescent="0.25">
      <c r="A1379" s="1">
        <v>1378</v>
      </c>
      <c r="B1379" s="1">
        <v>57973</v>
      </c>
    </row>
    <row r="1380" spans="1:2" x14ac:dyDescent="0.25">
      <c r="A1380" s="1">
        <v>1379</v>
      </c>
      <c r="B1380" s="1">
        <v>58000</v>
      </c>
    </row>
    <row r="1381" spans="1:2" x14ac:dyDescent="0.25">
      <c r="A1381" s="1">
        <v>1380</v>
      </c>
      <c r="B1381" s="1">
        <v>58098</v>
      </c>
    </row>
    <row r="1382" spans="1:2" x14ac:dyDescent="0.25">
      <c r="A1382" s="1">
        <v>1381</v>
      </c>
      <c r="B1382" s="1">
        <v>58193</v>
      </c>
    </row>
    <row r="1383" spans="1:2" x14ac:dyDescent="0.25">
      <c r="A1383" s="1">
        <v>1382</v>
      </c>
      <c r="B1383" s="1">
        <v>58252</v>
      </c>
    </row>
    <row r="1384" spans="1:2" x14ac:dyDescent="0.25">
      <c r="A1384" s="1">
        <v>1383</v>
      </c>
      <c r="B1384" s="1">
        <v>57786</v>
      </c>
    </row>
    <row r="1385" spans="1:2" x14ac:dyDescent="0.25">
      <c r="A1385" s="1">
        <v>1384</v>
      </c>
      <c r="B1385" s="1">
        <v>58023</v>
      </c>
    </row>
    <row r="1386" spans="1:2" x14ac:dyDescent="0.25">
      <c r="A1386" s="1">
        <v>1385</v>
      </c>
      <c r="B1386" s="1">
        <v>57893</v>
      </c>
    </row>
    <row r="1387" spans="1:2" x14ac:dyDescent="0.25">
      <c r="A1387" s="1">
        <v>1386</v>
      </c>
      <c r="B1387" s="1">
        <v>57766</v>
      </c>
    </row>
    <row r="1388" spans="1:2" x14ac:dyDescent="0.25">
      <c r="A1388" s="1">
        <v>1387</v>
      </c>
      <c r="B1388" s="1">
        <v>58059</v>
      </c>
    </row>
    <row r="1389" spans="1:2" x14ac:dyDescent="0.25">
      <c r="A1389" s="1">
        <v>1388</v>
      </c>
      <c r="B1389" s="1">
        <v>57715</v>
      </c>
    </row>
    <row r="1390" spans="1:2" x14ac:dyDescent="0.25">
      <c r="A1390" s="1">
        <v>1389</v>
      </c>
      <c r="B1390" s="1">
        <v>58247</v>
      </c>
    </row>
    <row r="1391" spans="1:2" x14ac:dyDescent="0.25">
      <c r="A1391" s="1">
        <v>1390</v>
      </c>
      <c r="B1391" s="1">
        <v>57803</v>
      </c>
    </row>
    <row r="1392" spans="1:2" x14ac:dyDescent="0.25">
      <c r="A1392" s="1">
        <v>1391</v>
      </c>
      <c r="B1392" s="1">
        <v>58172</v>
      </c>
    </row>
    <row r="1393" spans="1:2" x14ac:dyDescent="0.25">
      <c r="A1393" s="1">
        <v>1392</v>
      </c>
      <c r="B1393" s="1">
        <v>58099</v>
      </c>
    </row>
    <row r="1394" spans="1:2" x14ac:dyDescent="0.25">
      <c r="A1394" s="1">
        <v>1393</v>
      </c>
      <c r="B1394" s="1">
        <v>58122</v>
      </c>
    </row>
    <row r="1395" spans="1:2" x14ac:dyDescent="0.25">
      <c r="A1395" s="1">
        <v>1394</v>
      </c>
      <c r="B1395" s="1">
        <v>57814</v>
      </c>
    </row>
    <row r="1396" spans="1:2" x14ac:dyDescent="0.25">
      <c r="A1396" s="1">
        <v>1395</v>
      </c>
      <c r="B1396" s="1">
        <v>57212</v>
      </c>
    </row>
    <row r="1397" spans="1:2" x14ac:dyDescent="0.25">
      <c r="A1397" s="1">
        <v>1396</v>
      </c>
      <c r="B1397" s="1">
        <v>57086</v>
      </c>
    </row>
    <row r="1398" spans="1:2" x14ac:dyDescent="0.25">
      <c r="A1398" s="1">
        <v>1397</v>
      </c>
      <c r="B1398" s="1">
        <v>57081</v>
      </c>
    </row>
    <row r="1399" spans="1:2" x14ac:dyDescent="0.25">
      <c r="A1399" s="1">
        <v>1398</v>
      </c>
      <c r="B1399" s="1">
        <v>57703</v>
      </c>
    </row>
    <row r="1400" spans="1:2" x14ac:dyDescent="0.25">
      <c r="A1400" s="1">
        <v>1399</v>
      </c>
      <c r="B1400" s="1">
        <v>57721</v>
      </c>
    </row>
    <row r="1401" spans="1:2" x14ac:dyDescent="0.25">
      <c r="A1401" s="1">
        <v>1400</v>
      </c>
      <c r="B1401" s="1">
        <v>57905</v>
      </c>
    </row>
    <row r="1402" spans="1:2" x14ac:dyDescent="0.25">
      <c r="A1402" s="1">
        <v>1401</v>
      </c>
      <c r="B1402" s="1">
        <v>58245</v>
      </c>
    </row>
    <row r="1403" spans="1:2" x14ac:dyDescent="0.25">
      <c r="A1403" s="1">
        <v>1402</v>
      </c>
      <c r="B1403" s="1">
        <v>57979</v>
      </c>
    </row>
    <row r="1404" spans="1:2" x14ac:dyDescent="0.25">
      <c r="A1404" s="1">
        <v>1403</v>
      </c>
      <c r="B1404" s="1">
        <v>57712</v>
      </c>
    </row>
    <row r="1405" spans="1:2" x14ac:dyDescent="0.25">
      <c r="A1405" s="1">
        <v>1404</v>
      </c>
      <c r="B1405" s="1">
        <v>57906</v>
      </c>
    </row>
    <row r="1406" spans="1:2" x14ac:dyDescent="0.25">
      <c r="A1406" s="1">
        <v>1405</v>
      </c>
      <c r="B1406" s="1">
        <v>58024</v>
      </c>
    </row>
    <row r="1407" spans="1:2" x14ac:dyDescent="0.25">
      <c r="A1407" s="1">
        <v>1406</v>
      </c>
      <c r="B1407" s="1">
        <v>57982</v>
      </c>
    </row>
    <row r="1408" spans="1:2" x14ac:dyDescent="0.25">
      <c r="A1408" s="1">
        <v>1407</v>
      </c>
      <c r="B1408" s="1">
        <v>57797</v>
      </c>
    </row>
    <row r="1409" spans="1:2" x14ac:dyDescent="0.25">
      <c r="A1409" s="1">
        <v>1408</v>
      </c>
      <c r="B1409" s="1">
        <v>57947</v>
      </c>
    </row>
    <row r="1410" spans="1:2" x14ac:dyDescent="0.25">
      <c r="A1410" s="1">
        <v>1409</v>
      </c>
      <c r="B1410" s="1">
        <v>57900</v>
      </c>
    </row>
    <row r="1411" spans="1:2" x14ac:dyDescent="0.25">
      <c r="A1411" s="1">
        <v>1410</v>
      </c>
      <c r="B1411" s="1">
        <v>58143</v>
      </c>
    </row>
    <row r="1412" spans="1:2" x14ac:dyDescent="0.25">
      <c r="A1412" s="1">
        <v>1411</v>
      </c>
      <c r="B1412" s="1">
        <v>57861</v>
      </c>
    </row>
    <row r="1413" spans="1:2" x14ac:dyDescent="0.25">
      <c r="A1413" s="1">
        <v>1412</v>
      </c>
      <c r="B1413" s="1">
        <v>58154</v>
      </c>
    </row>
    <row r="1414" spans="1:2" x14ac:dyDescent="0.25">
      <c r="A1414" s="1">
        <v>1413</v>
      </c>
      <c r="B1414" s="1">
        <v>57957</v>
      </c>
    </row>
    <row r="1415" spans="1:2" x14ac:dyDescent="0.25">
      <c r="A1415" s="1">
        <v>1414</v>
      </c>
      <c r="B1415" s="1">
        <v>57828</v>
      </c>
    </row>
    <row r="1416" spans="1:2" x14ac:dyDescent="0.25">
      <c r="A1416" s="1">
        <v>1415</v>
      </c>
      <c r="B1416" s="1">
        <v>57890</v>
      </c>
    </row>
    <row r="1417" spans="1:2" x14ac:dyDescent="0.25">
      <c r="A1417" s="1">
        <v>1416</v>
      </c>
      <c r="B1417" s="1">
        <v>58109</v>
      </c>
    </row>
    <row r="1418" spans="1:2" x14ac:dyDescent="0.25">
      <c r="A1418" s="1">
        <v>1417</v>
      </c>
      <c r="B1418" s="1">
        <v>57853</v>
      </c>
    </row>
    <row r="1419" spans="1:2" x14ac:dyDescent="0.25">
      <c r="A1419" s="1">
        <v>1418</v>
      </c>
      <c r="B1419" s="1">
        <v>57891</v>
      </c>
    </row>
    <row r="1420" spans="1:2" x14ac:dyDescent="0.25">
      <c r="A1420" s="1">
        <v>1419</v>
      </c>
      <c r="B1420" s="1">
        <v>57748</v>
      </c>
    </row>
    <row r="1421" spans="1:2" x14ac:dyDescent="0.25">
      <c r="A1421" s="1">
        <v>1420</v>
      </c>
      <c r="B1421" s="1">
        <v>58322</v>
      </c>
    </row>
    <row r="1422" spans="1:2" x14ac:dyDescent="0.25">
      <c r="A1422" s="1">
        <v>1421</v>
      </c>
      <c r="B1422" s="1">
        <v>57923</v>
      </c>
    </row>
    <row r="1423" spans="1:2" x14ac:dyDescent="0.25">
      <c r="A1423" s="1">
        <v>1422</v>
      </c>
      <c r="B1423" s="1">
        <v>58367</v>
      </c>
    </row>
    <row r="1424" spans="1:2" x14ac:dyDescent="0.25">
      <c r="A1424" s="1">
        <v>1423</v>
      </c>
      <c r="B1424" s="1">
        <v>58201</v>
      </c>
    </row>
    <row r="1425" spans="1:2" x14ac:dyDescent="0.25">
      <c r="A1425" s="1">
        <v>1424</v>
      </c>
      <c r="B1425" s="1">
        <v>58364</v>
      </c>
    </row>
    <row r="1426" spans="1:2" x14ac:dyDescent="0.25">
      <c r="A1426" s="1">
        <v>1425</v>
      </c>
      <c r="B1426" s="1">
        <v>58117</v>
      </c>
    </row>
    <row r="1427" spans="1:2" x14ac:dyDescent="0.25">
      <c r="A1427" s="1">
        <v>1426</v>
      </c>
      <c r="B1427" s="1">
        <v>58030</v>
      </c>
    </row>
    <row r="1428" spans="1:2" x14ac:dyDescent="0.25">
      <c r="A1428" s="1">
        <v>1427</v>
      </c>
      <c r="B1428" s="1">
        <v>57899</v>
      </c>
    </row>
    <row r="1429" spans="1:2" x14ac:dyDescent="0.25">
      <c r="A1429" s="1">
        <v>1428</v>
      </c>
      <c r="B1429" s="1">
        <v>58104</v>
      </c>
    </row>
    <row r="1430" spans="1:2" x14ac:dyDescent="0.25">
      <c r="A1430" s="1">
        <v>1429</v>
      </c>
      <c r="B1430" s="1">
        <v>58170</v>
      </c>
    </row>
    <row r="1431" spans="1:2" x14ac:dyDescent="0.25">
      <c r="A1431" s="1">
        <v>1430</v>
      </c>
      <c r="B1431" s="1">
        <v>58294</v>
      </c>
    </row>
    <row r="1432" spans="1:2" x14ac:dyDescent="0.25">
      <c r="A1432" s="1">
        <v>1431</v>
      </c>
      <c r="B1432" s="1">
        <v>58045</v>
      </c>
    </row>
    <row r="1433" spans="1:2" x14ac:dyDescent="0.25">
      <c r="A1433" s="1">
        <v>1432</v>
      </c>
      <c r="B1433" s="1">
        <v>58013</v>
      </c>
    </row>
    <row r="1434" spans="1:2" x14ac:dyDescent="0.25">
      <c r="A1434" s="1">
        <v>1433</v>
      </c>
      <c r="B1434" s="1">
        <v>58177</v>
      </c>
    </row>
    <row r="1435" spans="1:2" x14ac:dyDescent="0.25">
      <c r="A1435" s="1">
        <v>1434</v>
      </c>
      <c r="B1435" s="1">
        <v>58619</v>
      </c>
    </row>
    <row r="1436" spans="1:2" x14ac:dyDescent="0.25">
      <c r="A1436" s="1">
        <v>1435</v>
      </c>
      <c r="B1436" s="1">
        <v>58293</v>
      </c>
    </row>
    <row r="1437" spans="1:2" x14ac:dyDescent="0.25">
      <c r="A1437" s="1">
        <v>1436</v>
      </c>
      <c r="B1437" s="1">
        <v>54941</v>
      </c>
    </row>
    <row r="1438" spans="1:2" x14ac:dyDescent="0.25">
      <c r="A1438" s="1">
        <v>1437</v>
      </c>
      <c r="B1438" s="1">
        <v>58211</v>
      </c>
    </row>
    <row r="1439" spans="1:2" x14ac:dyDescent="0.25">
      <c r="A1439" s="1">
        <v>1438</v>
      </c>
      <c r="B1439" s="1">
        <v>58034</v>
      </c>
    </row>
    <row r="1440" spans="1:2" x14ac:dyDescent="0.25">
      <c r="A1440" s="1">
        <v>1439</v>
      </c>
      <c r="B1440" s="1">
        <v>58066</v>
      </c>
    </row>
    <row r="1441" spans="1:2" x14ac:dyDescent="0.25">
      <c r="A1441" s="1">
        <v>1440</v>
      </c>
      <c r="B1441" s="1">
        <v>58128</v>
      </c>
    </row>
    <row r="1442" spans="1:2" x14ac:dyDescent="0.25">
      <c r="A1442" s="1">
        <v>1441</v>
      </c>
      <c r="B1442" s="1">
        <v>58523</v>
      </c>
    </row>
    <row r="1443" spans="1:2" x14ac:dyDescent="0.25">
      <c r="A1443" s="1">
        <v>1442</v>
      </c>
      <c r="B1443" s="1">
        <v>58343</v>
      </c>
    </row>
    <row r="1444" spans="1:2" x14ac:dyDescent="0.25">
      <c r="A1444" s="1">
        <v>1443</v>
      </c>
      <c r="B1444" s="1">
        <v>57992</v>
      </c>
    </row>
    <row r="1445" spans="1:2" x14ac:dyDescent="0.25">
      <c r="A1445" s="1">
        <v>1444</v>
      </c>
      <c r="B1445" s="1">
        <v>58701</v>
      </c>
    </row>
    <row r="1446" spans="1:2" x14ac:dyDescent="0.25">
      <c r="A1446" s="1">
        <v>1445</v>
      </c>
      <c r="B1446" s="1">
        <v>58244</v>
      </c>
    </row>
    <row r="1447" spans="1:2" x14ac:dyDescent="0.25">
      <c r="A1447" s="1">
        <v>1446</v>
      </c>
      <c r="B1447" s="1">
        <v>58375</v>
      </c>
    </row>
    <row r="1448" spans="1:2" x14ac:dyDescent="0.25">
      <c r="A1448" s="1">
        <v>1447</v>
      </c>
      <c r="B1448" s="1">
        <v>58416</v>
      </c>
    </row>
    <row r="1449" spans="1:2" x14ac:dyDescent="0.25">
      <c r="A1449" s="1">
        <v>1448</v>
      </c>
      <c r="B1449" s="1">
        <v>58404</v>
      </c>
    </row>
    <row r="1450" spans="1:2" x14ac:dyDescent="0.25">
      <c r="A1450" s="1">
        <v>1449</v>
      </c>
      <c r="B1450" s="1">
        <v>58320</v>
      </c>
    </row>
    <row r="1451" spans="1:2" x14ac:dyDescent="0.25">
      <c r="A1451" s="1">
        <v>1450</v>
      </c>
      <c r="B1451" s="1">
        <v>58328</v>
      </c>
    </row>
    <row r="1452" spans="1:2" x14ac:dyDescent="0.25">
      <c r="A1452" s="1">
        <v>1451</v>
      </c>
      <c r="B1452" s="1">
        <v>57820</v>
      </c>
    </row>
    <row r="1453" spans="1:2" x14ac:dyDescent="0.25">
      <c r="A1453" s="1">
        <v>1452</v>
      </c>
      <c r="B1453" s="1">
        <v>58310</v>
      </c>
    </row>
    <row r="1454" spans="1:2" x14ac:dyDescent="0.25">
      <c r="A1454" s="1">
        <v>1453</v>
      </c>
      <c r="B1454" s="1">
        <v>58465</v>
      </c>
    </row>
    <row r="1455" spans="1:2" x14ac:dyDescent="0.25">
      <c r="A1455" s="1">
        <v>1454</v>
      </c>
      <c r="B1455" s="1">
        <v>58250</v>
      </c>
    </row>
    <row r="1456" spans="1:2" x14ac:dyDescent="0.25">
      <c r="A1456" s="1">
        <v>1455</v>
      </c>
      <c r="B1456" s="1">
        <v>58645</v>
      </c>
    </row>
    <row r="1457" spans="1:2" x14ac:dyDescent="0.25">
      <c r="A1457" s="1">
        <v>1456</v>
      </c>
      <c r="B1457" s="1">
        <v>58531</v>
      </c>
    </row>
    <row r="1458" spans="1:2" x14ac:dyDescent="0.25">
      <c r="A1458" s="1">
        <v>1457</v>
      </c>
      <c r="B1458" s="1">
        <v>58227</v>
      </c>
    </row>
    <row r="1459" spans="1:2" x14ac:dyDescent="0.25">
      <c r="A1459" s="1">
        <v>1458</v>
      </c>
      <c r="B1459" s="1">
        <v>58531</v>
      </c>
    </row>
    <row r="1460" spans="1:2" x14ac:dyDescent="0.25">
      <c r="A1460" s="1">
        <v>1459</v>
      </c>
      <c r="B1460" s="1">
        <v>58334</v>
      </c>
    </row>
    <row r="1461" spans="1:2" x14ac:dyDescent="0.25">
      <c r="A1461" s="1">
        <v>1460</v>
      </c>
      <c r="B1461" s="1">
        <v>58770</v>
      </c>
    </row>
    <row r="1462" spans="1:2" x14ac:dyDescent="0.25">
      <c r="A1462" s="1">
        <v>1461</v>
      </c>
      <c r="B1462" s="1">
        <v>58526</v>
      </c>
    </row>
    <row r="1463" spans="1:2" x14ac:dyDescent="0.25">
      <c r="A1463" s="1">
        <v>1462</v>
      </c>
      <c r="B1463" s="1">
        <v>58398</v>
      </c>
    </row>
    <row r="1464" spans="1:2" x14ac:dyDescent="0.25">
      <c r="A1464" s="1">
        <v>1463</v>
      </c>
      <c r="B1464" s="1">
        <v>57689</v>
      </c>
    </row>
    <row r="1465" spans="1:2" x14ac:dyDescent="0.25">
      <c r="A1465" s="1">
        <v>1464</v>
      </c>
      <c r="B1465" s="1">
        <v>58050</v>
      </c>
    </row>
    <row r="1466" spans="1:2" x14ac:dyDescent="0.25">
      <c r="A1466" s="1">
        <v>1465</v>
      </c>
      <c r="B1466" s="1">
        <v>58387</v>
      </c>
    </row>
    <row r="1467" spans="1:2" x14ac:dyDescent="0.25">
      <c r="A1467" s="1">
        <v>1466</v>
      </c>
      <c r="B1467" s="1">
        <v>57972</v>
      </c>
    </row>
    <row r="1468" spans="1:2" x14ac:dyDescent="0.25">
      <c r="A1468" s="1">
        <v>1467</v>
      </c>
      <c r="B1468" s="1">
        <v>56390</v>
      </c>
    </row>
    <row r="1469" spans="1:2" x14ac:dyDescent="0.25">
      <c r="A1469" s="1">
        <v>1468</v>
      </c>
      <c r="B1469" s="1">
        <v>54636</v>
      </c>
    </row>
    <row r="1470" spans="1:2" x14ac:dyDescent="0.25">
      <c r="A1470" s="1">
        <v>1469</v>
      </c>
      <c r="B1470" s="1">
        <v>57739</v>
      </c>
    </row>
    <row r="1471" spans="1:2" x14ac:dyDescent="0.25">
      <c r="A1471" s="1">
        <v>1470</v>
      </c>
      <c r="B1471" s="1">
        <v>58435</v>
      </c>
    </row>
    <row r="1472" spans="1:2" x14ac:dyDescent="0.25">
      <c r="A1472" s="1">
        <v>1471</v>
      </c>
      <c r="B1472" s="1">
        <v>58672</v>
      </c>
    </row>
    <row r="1473" spans="1:2" x14ac:dyDescent="0.25">
      <c r="A1473" s="1">
        <v>1472</v>
      </c>
      <c r="B1473" s="1">
        <v>57610</v>
      </c>
    </row>
    <row r="1474" spans="1:2" x14ac:dyDescent="0.25">
      <c r="A1474" s="1">
        <v>1473</v>
      </c>
      <c r="B1474" s="1">
        <v>58702</v>
      </c>
    </row>
    <row r="1475" spans="1:2" x14ac:dyDescent="0.25">
      <c r="A1475" s="1">
        <v>1474</v>
      </c>
      <c r="B1475" s="1">
        <v>56006</v>
      </c>
    </row>
    <row r="1476" spans="1:2" x14ac:dyDescent="0.25">
      <c r="A1476" s="1">
        <v>1475</v>
      </c>
      <c r="B1476" s="1">
        <v>47078</v>
      </c>
    </row>
    <row r="1477" spans="1:2" x14ac:dyDescent="0.25">
      <c r="A1477" s="1">
        <v>1476</v>
      </c>
      <c r="B1477" s="1">
        <v>47578</v>
      </c>
    </row>
    <row r="1478" spans="1:2" x14ac:dyDescent="0.25">
      <c r="A1478" s="1">
        <v>1477</v>
      </c>
      <c r="B1478" s="1">
        <v>46432</v>
      </c>
    </row>
    <row r="1479" spans="1:2" x14ac:dyDescent="0.25">
      <c r="A1479" s="1">
        <v>1478</v>
      </c>
      <c r="B1479" s="1">
        <v>45705</v>
      </c>
    </row>
    <row r="1480" spans="1:2" x14ac:dyDescent="0.25">
      <c r="A1480" s="1">
        <v>1479</v>
      </c>
      <c r="B1480" s="1">
        <v>46057</v>
      </c>
    </row>
    <row r="1481" spans="1:2" x14ac:dyDescent="0.25">
      <c r="A1481" s="1">
        <v>1480</v>
      </c>
      <c r="B1481" s="1">
        <v>45818</v>
      </c>
    </row>
    <row r="1482" spans="1:2" x14ac:dyDescent="0.25">
      <c r="A1482" s="1">
        <v>1481</v>
      </c>
      <c r="B1482" s="1">
        <v>137984</v>
      </c>
    </row>
    <row r="1483" spans="1:2" x14ac:dyDescent="0.25">
      <c r="A1483" s="1">
        <v>1482</v>
      </c>
      <c r="B1483" s="1">
        <v>152118</v>
      </c>
    </row>
    <row r="1484" spans="1:2" x14ac:dyDescent="0.25">
      <c r="A1484" s="1">
        <v>1483</v>
      </c>
      <c r="B1484" s="1">
        <v>153323</v>
      </c>
    </row>
    <row r="1485" spans="1:2" x14ac:dyDescent="0.25">
      <c r="A1485" s="1">
        <v>1484</v>
      </c>
      <c r="B1485" s="1">
        <v>151790</v>
      </c>
    </row>
    <row r="1486" spans="1:2" x14ac:dyDescent="0.25">
      <c r="A1486" s="1">
        <v>1485</v>
      </c>
      <c r="B1486" s="1">
        <v>150729</v>
      </c>
    </row>
    <row r="1487" spans="1:2" x14ac:dyDescent="0.25">
      <c r="A1487" s="1">
        <v>1486</v>
      </c>
      <c r="B1487" s="1">
        <v>150154</v>
      </c>
    </row>
    <row r="1488" spans="1:2" x14ac:dyDescent="0.25">
      <c r="A1488" s="1">
        <v>1487</v>
      </c>
      <c r="B1488" s="1">
        <v>148021</v>
      </c>
    </row>
    <row r="1489" spans="1:2" x14ac:dyDescent="0.25">
      <c r="A1489" s="1">
        <v>1488</v>
      </c>
      <c r="B1489" s="1">
        <v>147051</v>
      </c>
    </row>
    <row r="1490" spans="1:2" x14ac:dyDescent="0.25">
      <c r="A1490" s="1">
        <v>1489</v>
      </c>
      <c r="B1490" s="1">
        <v>146376</v>
      </c>
    </row>
    <row r="1491" spans="1:2" x14ac:dyDescent="0.25">
      <c r="A1491" s="1">
        <v>1490</v>
      </c>
      <c r="B1491" s="1">
        <v>146544</v>
      </c>
    </row>
    <row r="1492" spans="1:2" x14ac:dyDescent="0.25">
      <c r="A1492" s="1">
        <v>1491</v>
      </c>
      <c r="B1492" s="1">
        <v>147324</v>
      </c>
    </row>
    <row r="1493" spans="1:2" x14ac:dyDescent="0.25">
      <c r="A1493" s="1">
        <v>1492</v>
      </c>
      <c r="B1493" s="1">
        <v>147709</v>
      </c>
    </row>
    <row r="1494" spans="1:2" x14ac:dyDescent="0.25">
      <c r="A1494" s="1">
        <v>1493</v>
      </c>
      <c r="B1494" s="1">
        <v>145801</v>
      </c>
    </row>
    <row r="1495" spans="1:2" x14ac:dyDescent="0.25">
      <c r="A1495" s="1">
        <v>1494</v>
      </c>
      <c r="B1495" s="1">
        <v>146384</v>
      </c>
    </row>
    <row r="1496" spans="1:2" x14ac:dyDescent="0.25">
      <c r="A1496" s="1">
        <v>1495</v>
      </c>
      <c r="B1496" s="1">
        <v>145514</v>
      </c>
    </row>
    <row r="1497" spans="1:2" x14ac:dyDescent="0.25">
      <c r="A1497" s="1">
        <v>1496</v>
      </c>
      <c r="B1497" s="1">
        <v>144983</v>
      </c>
    </row>
    <row r="1498" spans="1:2" x14ac:dyDescent="0.25">
      <c r="A1498" s="1">
        <v>1497</v>
      </c>
      <c r="B1498" s="1">
        <v>145641</v>
      </c>
    </row>
    <row r="1499" spans="1:2" x14ac:dyDescent="0.25">
      <c r="A1499" s="1">
        <v>1498</v>
      </c>
      <c r="B1499" s="1">
        <v>145206</v>
      </c>
    </row>
    <row r="1500" spans="1:2" x14ac:dyDescent="0.25">
      <c r="A1500" s="1">
        <v>1499</v>
      </c>
      <c r="B1500" s="1">
        <v>144854</v>
      </c>
    </row>
    <row r="1501" spans="1:2" x14ac:dyDescent="0.25">
      <c r="A1501" s="1">
        <v>1500</v>
      </c>
      <c r="B1501" s="1">
        <v>144167</v>
      </c>
    </row>
    <row r="1502" spans="1:2" x14ac:dyDescent="0.25">
      <c r="A1502" s="1">
        <v>1501</v>
      </c>
      <c r="B1502" s="1">
        <v>143038</v>
      </c>
    </row>
    <row r="1503" spans="1:2" x14ac:dyDescent="0.25">
      <c r="A1503" s="1">
        <v>1502</v>
      </c>
      <c r="B1503" s="1">
        <v>144468</v>
      </c>
    </row>
    <row r="1504" spans="1:2" x14ac:dyDescent="0.25">
      <c r="A1504" s="1">
        <v>1503</v>
      </c>
      <c r="B1504" s="1">
        <v>143581</v>
      </c>
    </row>
    <row r="1505" spans="1:2" x14ac:dyDescent="0.25">
      <c r="A1505" s="1">
        <v>1504</v>
      </c>
      <c r="B1505" s="1">
        <v>144329</v>
      </c>
    </row>
    <row r="1506" spans="1:2" x14ac:dyDescent="0.25">
      <c r="A1506" s="1">
        <v>1505</v>
      </c>
      <c r="B1506" s="1">
        <v>143428</v>
      </c>
    </row>
    <row r="1507" spans="1:2" x14ac:dyDescent="0.25">
      <c r="A1507" s="1">
        <v>1506</v>
      </c>
      <c r="B1507" s="1">
        <v>143786</v>
      </c>
    </row>
    <row r="1508" spans="1:2" x14ac:dyDescent="0.25">
      <c r="A1508" s="1">
        <v>1507</v>
      </c>
      <c r="B1508" s="1">
        <v>143394</v>
      </c>
    </row>
    <row r="1509" spans="1:2" x14ac:dyDescent="0.25">
      <c r="A1509" s="1">
        <v>1508</v>
      </c>
      <c r="B1509" s="1">
        <v>142141</v>
      </c>
    </row>
    <row r="1510" spans="1:2" x14ac:dyDescent="0.25">
      <c r="A1510" s="1">
        <v>1509</v>
      </c>
      <c r="B1510" s="1">
        <v>143325</v>
      </c>
    </row>
    <row r="1511" spans="1:2" x14ac:dyDescent="0.25">
      <c r="A1511" s="1">
        <v>1510</v>
      </c>
      <c r="B1511" s="1">
        <v>141521</v>
      </c>
    </row>
    <row r="1512" spans="1:2" x14ac:dyDescent="0.25">
      <c r="A1512" s="1">
        <v>1511</v>
      </c>
      <c r="B1512" s="1">
        <v>143327</v>
      </c>
    </row>
    <row r="1513" spans="1:2" x14ac:dyDescent="0.25">
      <c r="A1513" s="1">
        <v>1512</v>
      </c>
      <c r="B1513" s="1">
        <v>142099</v>
      </c>
    </row>
    <row r="1514" spans="1:2" x14ac:dyDescent="0.25">
      <c r="A1514" s="1">
        <v>1513</v>
      </c>
      <c r="B1514" s="1">
        <v>143093</v>
      </c>
    </row>
    <row r="1515" spans="1:2" x14ac:dyDescent="0.25">
      <c r="A1515" s="1">
        <v>1514</v>
      </c>
      <c r="B1515" s="1">
        <v>141820</v>
      </c>
    </row>
    <row r="1516" spans="1:2" x14ac:dyDescent="0.25">
      <c r="A1516" s="1">
        <v>1515</v>
      </c>
      <c r="B1516" s="1">
        <v>142888</v>
      </c>
    </row>
    <row r="1517" spans="1:2" x14ac:dyDescent="0.25">
      <c r="A1517" s="1">
        <v>1516</v>
      </c>
      <c r="B1517" s="1">
        <v>142171</v>
      </c>
    </row>
    <row r="1518" spans="1:2" x14ac:dyDescent="0.25">
      <c r="A1518" s="1">
        <v>1517</v>
      </c>
      <c r="B1518" s="1">
        <v>142757</v>
      </c>
    </row>
    <row r="1519" spans="1:2" x14ac:dyDescent="0.25">
      <c r="A1519" s="1">
        <v>1518</v>
      </c>
      <c r="B1519" s="1">
        <v>142405</v>
      </c>
    </row>
    <row r="1520" spans="1:2" x14ac:dyDescent="0.25">
      <c r="A1520" s="1">
        <v>1519</v>
      </c>
      <c r="B1520" s="1">
        <v>142263</v>
      </c>
    </row>
    <row r="1521" spans="1:2" x14ac:dyDescent="0.25">
      <c r="A1521" s="1">
        <v>1520</v>
      </c>
      <c r="B1521" s="1">
        <v>142332</v>
      </c>
    </row>
    <row r="1522" spans="1:2" x14ac:dyDescent="0.25">
      <c r="A1522" s="1">
        <v>1521</v>
      </c>
      <c r="B1522" s="1">
        <v>142714</v>
      </c>
    </row>
    <row r="1523" spans="1:2" x14ac:dyDescent="0.25">
      <c r="A1523" s="1">
        <v>1522</v>
      </c>
      <c r="B1523" s="1">
        <v>140015</v>
      </c>
    </row>
    <row r="1524" spans="1:2" x14ac:dyDescent="0.25">
      <c r="A1524" s="1">
        <v>1523</v>
      </c>
      <c r="B1524" s="1">
        <v>141597</v>
      </c>
    </row>
    <row r="1525" spans="1:2" x14ac:dyDescent="0.25">
      <c r="A1525" s="1">
        <v>1524</v>
      </c>
      <c r="B1525" s="1">
        <v>142083</v>
      </c>
    </row>
    <row r="1526" spans="1:2" x14ac:dyDescent="0.25">
      <c r="A1526" s="1">
        <v>1525</v>
      </c>
      <c r="B1526" s="1">
        <v>142663</v>
      </c>
    </row>
    <row r="1527" spans="1:2" x14ac:dyDescent="0.25">
      <c r="A1527" s="1">
        <v>1526</v>
      </c>
      <c r="B1527" s="1">
        <v>141189</v>
      </c>
    </row>
    <row r="1528" spans="1:2" x14ac:dyDescent="0.25">
      <c r="A1528" s="1">
        <v>1527</v>
      </c>
      <c r="B1528" s="1">
        <v>141724</v>
      </c>
    </row>
    <row r="1529" spans="1:2" x14ac:dyDescent="0.25">
      <c r="A1529" s="1">
        <v>1528</v>
      </c>
      <c r="B1529" s="1">
        <v>141651</v>
      </c>
    </row>
    <row r="1530" spans="1:2" x14ac:dyDescent="0.25">
      <c r="A1530" s="1">
        <v>1529</v>
      </c>
      <c r="B1530" s="1">
        <v>141556</v>
      </c>
    </row>
    <row r="1531" spans="1:2" x14ac:dyDescent="0.25">
      <c r="A1531" s="1">
        <v>1530</v>
      </c>
      <c r="B1531" s="1">
        <v>140879</v>
      </c>
    </row>
    <row r="1532" spans="1:2" x14ac:dyDescent="0.25">
      <c r="A1532" s="1">
        <v>1531</v>
      </c>
      <c r="B1532" s="1">
        <v>141880</v>
      </c>
    </row>
    <row r="1533" spans="1:2" x14ac:dyDescent="0.25">
      <c r="A1533" s="1">
        <v>1532</v>
      </c>
      <c r="B1533" s="1">
        <v>141625</v>
      </c>
    </row>
    <row r="1534" spans="1:2" x14ac:dyDescent="0.25">
      <c r="A1534" s="1">
        <v>1533</v>
      </c>
      <c r="B1534" s="1">
        <v>140197</v>
      </c>
    </row>
    <row r="1535" spans="1:2" x14ac:dyDescent="0.25">
      <c r="A1535" s="1">
        <v>1534</v>
      </c>
      <c r="B1535" s="1">
        <v>140370</v>
      </c>
    </row>
    <row r="1536" spans="1:2" x14ac:dyDescent="0.25">
      <c r="A1536" s="1">
        <v>1535</v>
      </c>
      <c r="B1536" s="1">
        <v>139517</v>
      </c>
    </row>
    <row r="1537" spans="1:2" x14ac:dyDescent="0.25">
      <c r="A1537" s="1">
        <v>1536</v>
      </c>
      <c r="B1537" s="1">
        <v>138071</v>
      </c>
    </row>
    <row r="1538" spans="1:2" x14ac:dyDescent="0.25">
      <c r="A1538" s="1">
        <v>1537</v>
      </c>
      <c r="B1538" s="1">
        <v>141351</v>
      </c>
    </row>
    <row r="1539" spans="1:2" x14ac:dyDescent="0.25">
      <c r="A1539" s="1">
        <v>1538</v>
      </c>
      <c r="B1539" s="1">
        <v>139538</v>
      </c>
    </row>
    <row r="1540" spans="1:2" x14ac:dyDescent="0.25">
      <c r="A1540" s="1">
        <v>1539</v>
      </c>
      <c r="B1540" s="1">
        <v>140232</v>
      </c>
    </row>
    <row r="1541" spans="1:2" x14ac:dyDescent="0.25">
      <c r="A1541" s="1">
        <v>1540</v>
      </c>
      <c r="B1541" s="1">
        <v>140390</v>
      </c>
    </row>
    <row r="1542" spans="1:2" x14ac:dyDescent="0.25">
      <c r="A1542" s="1">
        <v>1541</v>
      </c>
      <c r="B1542" s="1">
        <v>140646</v>
      </c>
    </row>
    <row r="1543" spans="1:2" x14ac:dyDescent="0.25">
      <c r="A1543" s="1">
        <v>1542</v>
      </c>
      <c r="B1543" s="1">
        <v>141529</v>
      </c>
    </row>
    <row r="1544" spans="1:2" x14ac:dyDescent="0.25">
      <c r="A1544" s="1">
        <v>1543</v>
      </c>
      <c r="B1544" s="1">
        <v>141873</v>
      </c>
    </row>
    <row r="1545" spans="1:2" x14ac:dyDescent="0.25">
      <c r="A1545" s="1">
        <v>1544</v>
      </c>
      <c r="B1545" s="1">
        <v>140993</v>
      </c>
    </row>
    <row r="1546" spans="1:2" x14ac:dyDescent="0.25">
      <c r="A1546" s="1">
        <v>1545</v>
      </c>
      <c r="B1546" s="1">
        <v>141536</v>
      </c>
    </row>
    <row r="1547" spans="1:2" x14ac:dyDescent="0.25">
      <c r="A1547" s="1">
        <v>1546</v>
      </c>
      <c r="B1547" s="1">
        <v>140585</v>
      </c>
    </row>
    <row r="1548" spans="1:2" x14ac:dyDescent="0.25">
      <c r="A1548" s="1">
        <v>1547</v>
      </c>
      <c r="B1548" s="1">
        <v>140439</v>
      </c>
    </row>
    <row r="1549" spans="1:2" x14ac:dyDescent="0.25">
      <c r="A1549" s="1">
        <v>1548</v>
      </c>
      <c r="B1549" s="1">
        <v>140292</v>
      </c>
    </row>
    <row r="1550" spans="1:2" x14ac:dyDescent="0.25">
      <c r="A1550" s="1">
        <v>1549</v>
      </c>
      <c r="B1550" s="1">
        <v>141044</v>
      </c>
    </row>
    <row r="1551" spans="1:2" x14ac:dyDescent="0.25">
      <c r="A1551" s="1">
        <v>1550</v>
      </c>
      <c r="B1551" s="1">
        <v>140780</v>
      </c>
    </row>
    <row r="1552" spans="1:2" x14ac:dyDescent="0.25">
      <c r="A1552" s="1">
        <v>1551</v>
      </c>
      <c r="B1552" s="1">
        <v>138840</v>
      </c>
    </row>
    <row r="1553" spans="1:2" x14ac:dyDescent="0.25">
      <c r="A1553" s="1">
        <v>1552</v>
      </c>
      <c r="B1553" s="1">
        <v>137415</v>
      </c>
    </row>
    <row r="1554" spans="1:2" x14ac:dyDescent="0.25">
      <c r="A1554" s="1">
        <v>1553</v>
      </c>
      <c r="B1554" s="1">
        <v>137697</v>
      </c>
    </row>
    <row r="1555" spans="1:2" x14ac:dyDescent="0.25">
      <c r="A1555" s="1">
        <v>1554</v>
      </c>
      <c r="B1555" s="1">
        <v>140050</v>
      </c>
    </row>
    <row r="1556" spans="1:2" x14ac:dyDescent="0.25">
      <c r="A1556" s="1">
        <v>1555</v>
      </c>
      <c r="B1556" s="1">
        <v>140267</v>
      </c>
    </row>
    <row r="1557" spans="1:2" x14ac:dyDescent="0.25">
      <c r="A1557" s="1">
        <v>1556</v>
      </c>
      <c r="B1557" s="1">
        <v>140438</v>
      </c>
    </row>
    <row r="1558" spans="1:2" x14ac:dyDescent="0.25">
      <c r="A1558" s="1">
        <v>1557</v>
      </c>
      <c r="B1558" s="1">
        <v>141276</v>
      </c>
    </row>
    <row r="1559" spans="1:2" x14ac:dyDescent="0.25">
      <c r="A1559" s="1">
        <v>1558</v>
      </c>
      <c r="B1559" s="1">
        <v>138667</v>
      </c>
    </row>
    <row r="1560" spans="1:2" x14ac:dyDescent="0.25">
      <c r="A1560" s="1">
        <v>1559</v>
      </c>
      <c r="B1560" s="1">
        <v>141537</v>
      </c>
    </row>
    <row r="1561" spans="1:2" x14ac:dyDescent="0.25">
      <c r="A1561" s="1">
        <v>1560</v>
      </c>
      <c r="B1561" s="1">
        <v>140938</v>
      </c>
    </row>
    <row r="1562" spans="1:2" x14ac:dyDescent="0.25">
      <c r="A1562" s="1">
        <v>1561</v>
      </c>
      <c r="B1562" s="1">
        <v>141378</v>
      </c>
    </row>
    <row r="1563" spans="1:2" x14ac:dyDescent="0.25">
      <c r="A1563" s="1">
        <v>1562</v>
      </c>
      <c r="B1563" s="1">
        <v>140791</v>
      </c>
    </row>
    <row r="1564" spans="1:2" x14ac:dyDescent="0.25">
      <c r="A1564" s="1">
        <v>1563</v>
      </c>
      <c r="B1564" s="1">
        <v>141495</v>
      </c>
    </row>
    <row r="1565" spans="1:2" x14ac:dyDescent="0.25">
      <c r="A1565" s="1">
        <v>1564</v>
      </c>
      <c r="B1565" s="1">
        <v>140644</v>
      </c>
    </row>
    <row r="1566" spans="1:2" x14ac:dyDescent="0.25">
      <c r="A1566" s="1">
        <v>1565</v>
      </c>
      <c r="B1566" s="1">
        <v>141004</v>
      </c>
    </row>
    <row r="1567" spans="1:2" x14ac:dyDescent="0.25">
      <c r="A1567" s="1">
        <v>1566</v>
      </c>
      <c r="B1567" s="1">
        <v>138253</v>
      </c>
    </row>
    <row r="1568" spans="1:2" x14ac:dyDescent="0.25">
      <c r="A1568" s="1">
        <v>1567</v>
      </c>
      <c r="B1568" s="1">
        <v>139431</v>
      </c>
    </row>
    <row r="1569" spans="1:2" x14ac:dyDescent="0.25">
      <c r="A1569" s="1">
        <v>1568</v>
      </c>
      <c r="B1569" s="1">
        <v>138874</v>
      </c>
    </row>
    <row r="1570" spans="1:2" x14ac:dyDescent="0.25">
      <c r="A1570" s="1">
        <v>1569</v>
      </c>
      <c r="B1570" s="1">
        <v>140456</v>
      </c>
    </row>
    <row r="1571" spans="1:2" x14ac:dyDescent="0.25">
      <c r="A1571" s="1">
        <v>1570</v>
      </c>
      <c r="B1571" s="1">
        <v>140511</v>
      </c>
    </row>
    <row r="1572" spans="1:2" x14ac:dyDescent="0.25">
      <c r="A1572" s="1">
        <v>1571</v>
      </c>
      <c r="B1572" s="1">
        <v>140369</v>
      </c>
    </row>
    <row r="1573" spans="1:2" x14ac:dyDescent="0.25">
      <c r="A1573" s="1">
        <v>1572</v>
      </c>
      <c r="B1573" s="1">
        <v>140698</v>
      </c>
    </row>
    <row r="1574" spans="1:2" x14ac:dyDescent="0.25">
      <c r="A1574" s="1">
        <v>1573</v>
      </c>
      <c r="B1574" s="1">
        <v>141293</v>
      </c>
    </row>
    <row r="1575" spans="1:2" x14ac:dyDescent="0.25">
      <c r="A1575" s="1">
        <v>1574</v>
      </c>
      <c r="B1575" s="1">
        <v>141055</v>
      </c>
    </row>
    <row r="1576" spans="1:2" x14ac:dyDescent="0.25">
      <c r="A1576" s="1">
        <v>1575</v>
      </c>
      <c r="B1576" s="1">
        <v>141385</v>
      </c>
    </row>
    <row r="1577" spans="1:2" x14ac:dyDescent="0.25">
      <c r="A1577" s="1">
        <v>1576</v>
      </c>
      <c r="B1577" s="1">
        <v>140129</v>
      </c>
    </row>
    <row r="1578" spans="1:2" x14ac:dyDescent="0.25">
      <c r="A1578" s="1">
        <v>1577</v>
      </c>
      <c r="B1578" s="1">
        <v>140910</v>
      </c>
    </row>
    <row r="1579" spans="1:2" x14ac:dyDescent="0.25">
      <c r="A1579" s="1">
        <v>1578</v>
      </c>
      <c r="B1579" s="1">
        <v>140584</v>
      </c>
    </row>
    <row r="1580" spans="1:2" x14ac:dyDescent="0.25">
      <c r="A1580" s="1">
        <v>1579</v>
      </c>
      <c r="B1580" s="1">
        <v>140498</v>
      </c>
    </row>
    <row r="1581" spans="1:2" x14ac:dyDescent="0.25">
      <c r="A1581" s="1">
        <v>1580</v>
      </c>
      <c r="B1581" s="1">
        <v>140828</v>
      </c>
    </row>
    <row r="1582" spans="1:2" x14ac:dyDescent="0.25">
      <c r="A1582" s="1">
        <v>1581</v>
      </c>
      <c r="B1582" s="1">
        <v>140805</v>
      </c>
    </row>
    <row r="1583" spans="1:2" x14ac:dyDescent="0.25">
      <c r="A1583" s="1">
        <v>1582</v>
      </c>
      <c r="B1583" s="1">
        <v>140039</v>
      </c>
    </row>
    <row r="1584" spans="1:2" x14ac:dyDescent="0.25">
      <c r="A1584" s="1">
        <v>1583</v>
      </c>
      <c r="B1584" s="1">
        <v>140970</v>
      </c>
    </row>
    <row r="1585" spans="1:2" x14ac:dyDescent="0.25">
      <c r="A1585" s="1">
        <v>1584</v>
      </c>
      <c r="B1585" s="1">
        <v>138689</v>
      </c>
    </row>
    <row r="1586" spans="1:2" x14ac:dyDescent="0.25">
      <c r="A1586" s="1">
        <v>1585</v>
      </c>
      <c r="B1586" s="1">
        <v>135634</v>
      </c>
    </row>
    <row r="1587" spans="1:2" x14ac:dyDescent="0.25">
      <c r="A1587" s="1">
        <v>1586</v>
      </c>
      <c r="B1587" s="1">
        <v>139713</v>
      </c>
    </row>
    <row r="1588" spans="1:2" x14ac:dyDescent="0.25">
      <c r="A1588" s="1">
        <v>1587</v>
      </c>
      <c r="B1588" s="1">
        <v>140347</v>
      </c>
    </row>
    <row r="1589" spans="1:2" x14ac:dyDescent="0.25">
      <c r="A1589" s="1">
        <v>1588</v>
      </c>
      <c r="B1589" s="1">
        <v>140780</v>
      </c>
    </row>
    <row r="1590" spans="1:2" x14ac:dyDescent="0.25">
      <c r="A1590" s="1">
        <v>1589</v>
      </c>
      <c r="B1590" s="1">
        <v>140156</v>
      </c>
    </row>
    <row r="1591" spans="1:2" x14ac:dyDescent="0.25">
      <c r="A1591" s="1">
        <v>1590</v>
      </c>
      <c r="B1591" s="1">
        <v>140050</v>
      </c>
    </row>
    <row r="1592" spans="1:2" x14ac:dyDescent="0.25">
      <c r="A1592" s="1">
        <v>1591</v>
      </c>
      <c r="B1592" s="1">
        <v>139021</v>
      </c>
    </row>
    <row r="1593" spans="1:2" x14ac:dyDescent="0.25">
      <c r="A1593" s="1">
        <v>1592</v>
      </c>
      <c r="B1593" s="1">
        <v>138569</v>
      </c>
    </row>
    <row r="1594" spans="1:2" x14ac:dyDescent="0.25">
      <c r="A1594" s="1">
        <v>1593</v>
      </c>
      <c r="B1594" s="1">
        <v>141234</v>
      </c>
    </row>
    <row r="1595" spans="1:2" x14ac:dyDescent="0.25">
      <c r="A1595" s="1">
        <v>1594</v>
      </c>
      <c r="B1595" s="1">
        <v>140027</v>
      </c>
    </row>
    <row r="1596" spans="1:2" x14ac:dyDescent="0.25">
      <c r="A1596" s="1">
        <v>1595</v>
      </c>
      <c r="B1596" s="1">
        <v>141004</v>
      </c>
    </row>
    <row r="1597" spans="1:2" x14ac:dyDescent="0.25">
      <c r="A1597" s="1">
        <v>1596</v>
      </c>
      <c r="B1597" s="1">
        <v>140361</v>
      </c>
    </row>
    <row r="1598" spans="1:2" x14ac:dyDescent="0.25">
      <c r="A1598" s="1">
        <v>1597</v>
      </c>
      <c r="B1598" s="1">
        <v>137112</v>
      </c>
    </row>
    <row r="1599" spans="1:2" x14ac:dyDescent="0.25">
      <c r="A1599" s="1">
        <v>1598</v>
      </c>
      <c r="B1599" s="1">
        <v>140784</v>
      </c>
    </row>
    <row r="1600" spans="1:2" x14ac:dyDescent="0.25">
      <c r="A1600" s="1">
        <v>1599</v>
      </c>
      <c r="B1600" s="1">
        <v>141176</v>
      </c>
    </row>
    <row r="1601" spans="1:2" x14ac:dyDescent="0.25">
      <c r="A1601" s="1">
        <v>1600</v>
      </c>
      <c r="B1601" s="1">
        <v>140213</v>
      </c>
    </row>
    <row r="1602" spans="1:2" x14ac:dyDescent="0.25">
      <c r="A1602" s="1">
        <v>1601</v>
      </c>
      <c r="B1602" s="1">
        <v>141006</v>
      </c>
    </row>
    <row r="1603" spans="1:2" x14ac:dyDescent="0.25">
      <c r="A1603" s="1">
        <v>1602</v>
      </c>
      <c r="B1603" s="1">
        <v>140780</v>
      </c>
    </row>
    <row r="1604" spans="1:2" x14ac:dyDescent="0.25">
      <c r="A1604" s="1">
        <v>1603</v>
      </c>
      <c r="B1604" s="1">
        <v>140744</v>
      </c>
    </row>
    <row r="1605" spans="1:2" x14ac:dyDescent="0.25">
      <c r="A1605" s="1">
        <v>1604</v>
      </c>
      <c r="B1605" s="1">
        <v>140089</v>
      </c>
    </row>
    <row r="1606" spans="1:2" x14ac:dyDescent="0.25">
      <c r="A1606" s="1">
        <v>1605</v>
      </c>
      <c r="B1606" s="1">
        <v>123609</v>
      </c>
    </row>
    <row r="1607" spans="1:2" x14ac:dyDescent="0.25">
      <c r="A1607" s="1">
        <v>1606</v>
      </c>
      <c r="B1607" s="1">
        <v>95876</v>
      </c>
    </row>
    <row r="1608" spans="1:2" x14ac:dyDescent="0.25">
      <c r="A1608" s="1">
        <v>1607</v>
      </c>
      <c r="B1608" s="1">
        <v>94576</v>
      </c>
    </row>
    <row r="1609" spans="1:2" x14ac:dyDescent="0.25">
      <c r="A1609" s="1">
        <v>1608</v>
      </c>
      <c r="B1609" s="1">
        <v>94596</v>
      </c>
    </row>
    <row r="1610" spans="1:2" x14ac:dyDescent="0.25">
      <c r="A1610" s="1">
        <v>1609</v>
      </c>
      <c r="B1610" s="1">
        <v>94210</v>
      </c>
    </row>
    <row r="1611" spans="1:2" x14ac:dyDescent="0.25">
      <c r="A1611" s="1">
        <v>1610</v>
      </c>
      <c r="B1611" s="1">
        <v>93593</v>
      </c>
    </row>
    <row r="1612" spans="1:2" x14ac:dyDescent="0.25">
      <c r="A1612" s="1">
        <v>1611</v>
      </c>
      <c r="B1612" s="1">
        <v>93440</v>
      </c>
    </row>
    <row r="1613" spans="1:2" x14ac:dyDescent="0.25">
      <c r="A1613" s="1">
        <v>1612</v>
      </c>
      <c r="B1613" s="1">
        <v>93107</v>
      </c>
    </row>
    <row r="1614" spans="1:2" x14ac:dyDescent="0.25">
      <c r="A1614" s="1">
        <v>1613</v>
      </c>
      <c r="B1614" s="1">
        <v>93128</v>
      </c>
    </row>
    <row r="1615" spans="1:2" x14ac:dyDescent="0.25">
      <c r="A1615" s="1">
        <v>1614</v>
      </c>
      <c r="B1615" s="1">
        <v>93298</v>
      </c>
    </row>
    <row r="1616" spans="1:2" x14ac:dyDescent="0.25">
      <c r="A1616" s="1">
        <v>1615</v>
      </c>
      <c r="B1616" s="1">
        <v>92802</v>
      </c>
    </row>
    <row r="1617" spans="1:2" x14ac:dyDescent="0.25">
      <c r="A1617" s="1">
        <v>1616</v>
      </c>
      <c r="B1617" s="1">
        <v>92202</v>
      </c>
    </row>
    <row r="1618" spans="1:2" x14ac:dyDescent="0.25">
      <c r="A1618" s="1">
        <v>1617</v>
      </c>
      <c r="B1618" s="1">
        <v>92719</v>
      </c>
    </row>
    <row r="1619" spans="1:2" x14ac:dyDescent="0.25">
      <c r="A1619" s="1">
        <v>1618</v>
      </c>
      <c r="B1619" s="1">
        <v>92574</v>
      </c>
    </row>
    <row r="1620" spans="1:2" x14ac:dyDescent="0.25">
      <c r="A1620" s="1">
        <v>1619</v>
      </c>
      <c r="B1620" s="1">
        <v>92052</v>
      </c>
    </row>
    <row r="1621" spans="1:2" x14ac:dyDescent="0.25">
      <c r="A1621" s="1">
        <v>1620</v>
      </c>
      <c r="B1621" s="1">
        <v>92006</v>
      </c>
    </row>
    <row r="1622" spans="1:2" x14ac:dyDescent="0.25">
      <c r="A1622" s="1">
        <v>1621</v>
      </c>
      <c r="B1622" s="1">
        <v>91671</v>
      </c>
    </row>
    <row r="1623" spans="1:2" x14ac:dyDescent="0.25">
      <c r="A1623" s="1">
        <v>1622</v>
      </c>
      <c r="B1623" s="1">
        <v>91716</v>
      </c>
    </row>
    <row r="1624" spans="1:2" x14ac:dyDescent="0.25">
      <c r="A1624" s="1">
        <v>1623</v>
      </c>
      <c r="B1624" s="1">
        <v>91239</v>
      </c>
    </row>
    <row r="1625" spans="1:2" x14ac:dyDescent="0.25">
      <c r="A1625" s="1">
        <v>1624</v>
      </c>
      <c r="B1625" s="1">
        <v>91112</v>
      </c>
    </row>
    <row r="1626" spans="1:2" x14ac:dyDescent="0.25">
      <c r="A1626" s="1">
        <v>1625</v>
      </c>
      <c r="B1626" s="1">
        <v>91166</v>
      </c>
    </row>
    <row r="1627" spans="1:2" x14ac:dyDescent="0.25">
      <c r="A1627" s="1">
        <v>1626</v>
      </c>
      <c r="B1627" s="1">
        <v>91177</v>
      </c>
    </row>
    <row r="1628" spans="1:2" x14ac:dyDescent="0.25">
      <c r="A1628" s="1">
        <v>1627</v>
      </c>
      <c r="B1628" s="1">
        <v>90760</v>
      </c>
    </row>
    <row r="1629" spans="1:2" x14ac:dyDescent="0.25">
      <c r="A1629" s="1">
        <v>1628</v>
      </c>
      <c r="B1629" s="1">
        <v>91121</v>
      </c>
    </row>
    <row r="1630" spans="1:2" x14ac:dyDescent="0.25">
      <c r="A1630" s="1">
        <v>1629</v>
      </c>
      <c r="B1630" s="1">
        <v>90229</v>
      </c>
    </row>
    <row r="1631" spans="1:2" x14ac:dyDescent="0.25">
      <c r="A1631" s="1">
        <v>1630</v>
      </c>
      <c r="B1631" s="1">
        <v>90527</v>
      </c>
    </row>
    <row r="1632" spans="1:2" x14ac:dyDescent="0.25">
      <c r="A1632" s="1">
        <v>1631</v>
      </c>
      <c r="B1632" s="1">
        <v>89821</v>
      </c>
    </row>
    <row r="1633" spans="1:2" x14ac:dyDescent="0.25">
      <c r="A1633" s="1">
        <v>1632</v>
      </c>
      <c r="B1633" s="1">
        <v>90450</v>
      </c>
    </row>
    <row r="1634" spans="1:2" x14ac:dyDescent="0.25">
      <c r="A1634" s="1">
        <v>1633</v>
      </c>
      <c r="B1634" s="1">
        <v>90831</v>
      </c>
    </row>
    <row r="1635" spans="1:2" x14ac:dyDescent="0.25">
      <c r="A1635" s="1">
        <v>1634</v>
      </c>
      <c r="B1635" s="1">
        <v>91155</v>
      </c>
    </row>
    <row r="1636" spans="1:2" x14ac:dyDescent="0.25">
      <c r="A1636" s="1">
        <v>1635</v>
      </c>
      <c r="B1636" s="1">
        <v>90945</v>
      </c>
    </row>
    <row r="1637" spans="1:2" x14ac:dyDescent="0.25">
      <c r="A1637" s="1">
        <v>1636</v>
      </c>
      <c r="B1637" s="1">
        <v>90857</v>
      </c>
    </row>
    <row r="1638" spans="1:2" x14ac:dyDescent="0.25">
      <c r="A1638" s="1">
        <v>1637</v>
      </c>
      <c r="B1638" s="1">
        <v>89031</v>
      </c>
    </row>
    <row r="1639" spans="1:2" x14ac:dyDescent="0.25">
      <c r="A1639" s="1">
        <v>1638</v>
      </c>
      <c r="B1639" s="1">
        <v>89687</v>
      </c>
    </row>
    <row r="1640" spans="1:2" x14ac:dyDescent="0.25">
      <c r="A1640" s="1">
        <v>1639</v>
      </c>
      <c r="B1640" s="1">
        <v>90602</v>
      </c>
    </row>
    <row r="1641" spans="1:2" x14ac:dyDescent="0.25">
      <c r="A1641" s="1">
        <v>1640</v>
      </c>
      <c r="B1641" s="1">
        <v>89242</v>
      </c>
    </row>
    <row r="1642" spans="1:2" x14ac:dyDescent="0.25">
      <c r="A1642" s="1">
        <v>1641</v>
      </c>
      <c r="B1642" s="1">
        <v>90380</v>
      </c>
    </row>
    <row r="1643" spans="1:2" x14ac:dyDescent="0.25">
      <c r="A1643" s="1">
        <v>1642</v>
      </c>
      <c r="B1643" s="1">
        <v>89930</v>
      </c>
    </row>
    <row r="1644" spans="1:2" x14ac:dyDescent="0.25">
      <c r="A1644" s="1">
        <v>1643</v>
      </c>
      <c r="B1644" s="1">
        <v>91068</v>
      </c>
    </row>
    <row r="1645" spans="1:2" x14ac:dyDescent="0.25">
      <c r="A1645" s="1">
        <v>1644</v>
      </c>
      <c r="B1645" s="1">
        <v>91030</v>
      </c>
    </row>
    <row r="1646" spans="1:2" x14ac:dyDescent="0.25">
      <c r="A1646" s="1">
        <v>1645</v>
      </c>
      <c r="B1646" s="1">
        <v>91024</v>
      </c>
    </row>
    <row r="1647" spans="1:2" x14ac:dyDescent="0.25">
      <c r="A1647" s="1">
        <v>1646</v>
      </c>
      <c r="B1647" s="1">
        <v>90814</v>
      </c>
    </row>
    <row r="1648" spans="1:2" x14ac:dyDescent="0.25">
      <c r="A1648" s="1">
        <v>1647</v>
      </c>
      <c r="B1648" s="1">
        <v>90409</v>
      </c>
    </row>
    <row r="1649" spans="1:2" x14ac:dyDescent="0.25">
      <c r="A1649" s="1">
        <v>1648</v>
      </c>
      <c r="B1649" s="1">
        <v>90948</v>
      </c>
    </row>
    <row r="1650" spans="1:2" x14ac:dyDescent="0.25">
      <c r="A1650" s="1">
        <v>1649</v>
      </c>
      <c r="B1650" s="1">
        <v>91101</v>
      </c>
    </row>
    <row r="1651" spans="1:2" x14ac:dyDescent="0.25">
      <c r="A1651" s="1">
        <v>1650</v>
      </c>
      <c r="B1651" s="1">
        <v>90907</v>
      </c>
    </row>
    <row r="1652" spans="1:2" x14ac:dyDescent="0.25">
      <c r="A1652" s="1">
        <v>1651</v>
      </c>
      <c r="B1652" s="1">
        <v>90525</v>
      </c>
    </row>
    <row r="1653" spans="1:2" x14ac:dyDescent="0.25">
      <c r="A1653" s="1">
        <v>1652</v>
      </c>
      <c r="B1653" s="1">
        <v>90261</v>
      </c>
    </row>
    <row r="1654" spans="1:2" x14ac:dyDescent="0.25">
      <c r="A1654" s="1">
        <v>1653</v>
      </c>
      <c r="B1654" s="1">
        <v>87686</v>
      </c>
    </row>
    <row r="1655" spans="1:2" x14ac:dyDescent="0.25">
      <c r="A1655" s="1">
        <v>1654</v>
      </c>
      <c r="B1655" s="1">
        <v>87268</v>
      </c>
    </row>
    <row r="1656" spans="1:2" x14ac:dyDescent="0.25">
      <c r="A1656" s="1">
        <v>1655</v>
      </c>
      <c r="B1656" s="1">
        <v>90601</v>
      </c>
    </row>
    <row r="1657" spans="1:2" x14ac:dyDescent="0.25">
      <c r="A1657" s="1">
        <v>1656</v>
      </c>
      <c r="B1657" s="1">
        <v>90761</v>
      </c>
    </row>
    <row r="1658" spans="1:2" x14ac:dyDescent="0.25">
      <c r="A1658" s="1">
        <v>1657</v>
      </c>
      <c r="B1658" s="1">
        <v>90019</v>
      </c>
    </row>
    <row r="1659" spans="1:2" x14ac:dyDescent="0.25">
      <c r="A1659" s="1">
        <v>1658</v>
      </c>
      <c r="B1659" s="1">
        <v>90637</v>
      </c>
    </row>
    <row r="1660" spans="1:2" x14ac:dyDescent="0.25">
      <c r="A1660" s="1">
        <v>1659</v>
      </c>
      <c r="B1660" s="1">
        <v>90146</v>
      </c>
    </row>
    <row r="1661" spans="1:2" x14ac:dyDescent="0.25">
      <c r="A1661" s="1">
        <v>1660</v>
      </c>
      <c r="B1661" s="1">
        <v>90732</v>
      </c>
    </row>
    <row r="1662" spans="1:2" x14ac:dyDescent="0.25">
      <c r="A1662" s="1">
        <v>1661</v>
      </c>
      <c r="B1662" s="1">
        <v>90470</v>
      </c>
    </row>
    <row r="1663" spans="1:2" x14ac:dyDescent="0.25">
      <c r="A1663" s="1">
        <v>1662</v>
      </c>
      <c r="B1663" s="1">
        <v>91009</v>
      </c>
    </row>
    <row r="1664" spans="1:2" x14ac:dyDescent="0.25">
      <c r="A1664" s="1">
        <v>1663</v>
      </c>
      <c r="B1664" s="1">
        <v>90837</v>
      </c>
    </row>
    <row r="1665" spans="1:2" x14ac:dyDescent="0.25">
      <c r="A1665" s="1">
        <v>1664</v>
      </c>
      <c r="B1665" s="1">
        <v>90816</v>
      </c>
    </row>
    <row r="1666" spans="1:2" x14ac:dyDescent="0.25">
      <c r="A1666" s="1">
        <v>1665</v>
      </c>
      <c r="B1666" s="1">
        <v>90532</v>
      </c>
    </row>
    <row r="1667" spans="1:2" x14ac:dyDescent="0.25">
      <c r="A1667" s="1">
        <v>1666</v>
      </c>
      <c r="B1667" s="1">
        <v>90340</v>
      </c>
    </row>
    <row r="1668" spans="1:2" x14ac:dyDescent="0.25">
      <c r="A1668" s="1">
        <v>1667</v>
      </c>
      <c r="B1668" s="1">
        <v>90044</v>
      </c>
    </row>
    <row r="1669" spans="1:2" x14ac:dyDescent="0.25">
      <c r="A1669" s="1">
        <v>1668</v>
      </c>
      <c r="B1669" s="1">
        <v>90599</v>
      </c>
    </row>
    <row r="1670" spans="1:2" x14ac:dyDescent="0.25">
      <c r="A1670" s="1">
        <v>1669</v>
      </c>
      <c r="B1670" s="1">
        <v>89842</v>
      </c>
    </row>
    <row r="1671" spans="1:2" x14ac:dyDescent="0.25">
      <c r="A1671" s="1">
        <v>1670</v>
      </c>
      <c r="B1671" s="1">
        <v>90621</v>
      </c>
    </row>
    <row r="1672" spans="1:2" x14ac:dyDescent="0.25">
      <c r="A1672" s="1">
        <v>1671</v>
      </c>
      <c r="B1672" s="1">
        <v>90467</v>
      </c>
    </row>
    <row r="1673" spans="1:2" x14ac:dyDescent="0.25">
      <c r="A1673" s="1">
        <v>1672</v>
      </c>
      <c r="B1673" s="1">
        <v>90519</v>
      </c>
    </row>
    <row r="1674" spans="1:2" x14ac:dyDescent="0.25">
      <c r="A1674" s="1">
        <v>1673</v>
      </c>
      <c r="B1674" s="1">
        <v>90748</v>
      </c>
    </row>
    <row r="1675" spans="1:2" x14ac:dyDescent="0.25">
      <c r="A1675" s="1">
        <v>1674</v>
      </c>
      <c r="B1675" s="1">
        <v>90717</v>
      </c>
    </row>
    <row r="1676" spans="1:2" x14ac:dyDescent="0.25">
      <c r="A1676" s="1">
        <v>1675</v>
      </c>
      <c r="B1676" s="1">
        <v>90442</v>
      </c>
    </row>
    <row r="1677" spans="1:2" x14ac:dyDescent="0.25">
      <c r="A1677" s="1">
        <v>1676</v>
      </c>
      <c r="B1677" s="1">
        <v>90478</v>
      </c>
    </row>
    <row r="1678" spans="1:2" x14ac:dyDescent="0.25">
      <c r="A1678" s="1">
        <v>1677</v>
      </c>
      <c r="B1678" s="1">
        <v>90699</v>
      </c>
    </row>
    <row r="1679" spans="1:2" x14ac:dyDescent="0.25">
      <c r="A1679" s="1">
        <v>1678</v>
      </c>
      <c r="B1679" s="1">
        <v>90661</v>
      </c>
    </row>
    <row r="1680" spans="1:2" x14ac:dyDescent="0.25">
      <c r="A1680" s="1">
        <v>1679</v>
      </c>
      <c r="B1680" s="1">
        <v>90150</v>
      </c>
    </row>
    <row r="1681" spans="1:2" x14ac:dyDescent="0.25">
      <c r="A1681" s="1">
        <v>1680</v>
      </c>
      <c r="B1681" s="1">
        <v>90422</v>
      </c>
    </row>
    <row r="1682" spans="1:2" x14ac:dyDescent="0.25">
      <c r="A1682" s="1">
        <v>1681</v>
      </c>
      <c r="B1682" s="1">
        <v>88438</v>
      </c>
    </row>
    <row r="1683" spans="1:2" x14ac:dyDescent="0.25">
      <c r="A1683" s="1">
        <v>1682</v>
      </c>
      <c r="B1683" s="1">
        <v>91702</v>
      </c>
    </row>
    <row r="1684" spans="1:2" x14ac:dyDescent="0.25">
      <c r="A1684" s="1">
        <v>1683</v>
      </c>
      <c r="B1684" s="1">
        <v>91277</v>
      </c>
    </row>
    <row r="1685" spans="1:2" x14ac:dyDescent="0.25">
      <c r="A1685" s="1">
        <v>1684</v>
      </c>
      <c r="B1685" s="1">
        <v>90742</v>
      </c>
    </row>
    <row r="1686" spans="1:2" x14ac:dyDescent="0.25">
      <c r="A1686" s="1">
        <v>1685</v>
      </c>
      <c r="B1686" s="1">
        <v>90693</v>
      </c>
    </row>
    <row r="1687" spans="1:2" x14ac:dyDescent="0.25">
      <c r="A1687" s="1">
        <v>1686</v>
      </c>
      <c r="B1687" s="1">
        <v>90877</v>
      </c>
    </row>
    <row r="1688" spans="1:2" x14ac:dyDescent="0.25">
      <c r="A1688" s="1">
        <v>1687</v>
      </c>
      <c r="B1688" s="1">
        <v>90000</v>
      </c>
    </row>
    <row r="1689" spans="1:2" x14ac:dyDescent="0.25">
      <c r="A1689" s="1">
        <v>1688</v>
      </c>
      <c r="B1689" s="1">
        <v>91086</v>
      </c>
    </row>
    <row r="1690" spans="1:2" x14ac:dyDescent="0.25">
      <c r="A1690" s="1">
        <v>1689</v>
      </c>
      <c r="B1690" s="1">
        <v>91083</v>
      </c>
    </row>
    <row r="1691" spans="1:2" x14ac:dyDescent="0.25">
      <c r="A1691" s="1">
        <v>1690</v>
      </c>
      <c r="B1691" s="1">
        <v>91361</v>
      </c>
    </row>
    <row r="1692" spans="1:2" x14ac:dyDescent="0.25">
      <c r="A1692" s="1">
        <v>1691</v>
      </c>
      <c r="B1692" s="1">
        <v>90843</v>
      </c>
    </row>
    <row r="1693" spans="1:2" x14ac:dyDescent="0.25">
      <c r="A1693" s="1">
        <v>1692</v>
      </c>
      <c r="B1693" s="1">
        <v>90014</v>
      </c>
    </row>
    <row r="1694" spans="1:2" x14ac:dyDescent="0.25">
      <c r="A1694" s="1">
        <v>1693</v>
      </c>
      <c r="B1694" s="1">
        <v>90043</v>
      </c>
    </row>
    <row r="1695" spans="1:2" x14ac:dyDescent="0.25">
      <c r="A1695" s="1">
        <v>1694</v>
      </c>
      <c r="B1695" s="1">
        <v>91031</v>
      </c>
    </row>
    <row r="1696" spans="1:2" x14ac:dyDescent="0.25">
      <c r="A1696" s="1">
        <v>1695</v>
      </c>
      <c r="B1696" s="1">
        <v>91135</v>
      </c>
    </row>
    <row r="1697" spans="1:2" x14ac:dyDescent="0.25">
      <c r="A1697" s="1">
        <v>1696</v>
      </c>
      <c r="B1697" s="1">
        <v>91340</v>
      </c>
    </row>
    <row r="1698" spans="1:2" x14ac:dyDescent="0.25">
      <c r="A1698" s="1">
        <v>1697</v>
      </c>
      <c r="B1698" s="1">
        <v>91000</v>
      </c>
    </row>
    <row r="1699" spans="1:2" x14ac:dyDescent="0.25">
      <c r="A1699" s="1">
        <v>1698</v>
      </c>
      <c r="B1699" s="1">
        <v>91087</v>
      </c>
    </row>
    <row r="1700" spans="1:2" x14ac:dyDescent="0.25">
      <c r="A1700" s="1">
        <v>1699</v>
      </c>
      <c r="B1700" s="1">
        <v>90045</v>
      </c>
    </row>
    <row r="1701" spans="1:2" x14ac:dyDescent="0.25">
      <c r="A1701" s="1">
        <v>1700</v>
      </c>
      <c r="B1701" s="1">
        <v>91017</v>
      </c>
    </row>
    <row r="1702" spans="1:2" x14ac:dyDescent="0.25">
      <c r="A1702" s="1">
        <v>1701</v>
      </c>
      <c r="B1702" s="1">
        <v>91013</v>
      </c>
    </row>
    <row r="1703" spans="1:2" x14ac:dyDescent="0.25">
      <c r="A1703" s="1">
        <v>1702</v>
      </c>
      <c r="B1703" s="1">
        <v>90751</v>
      </c>
    </row>
    <row r="1704" spans="1:2" x14ac:dyDescent="0.25">
      <c r="A1704" s="1">
        <v>1703</v>
      </c>
      <c r="B1704" s="1">
        <v>91338</v>
      </c>
    </row>
    <row r="1705" spans="1:2" x14ac:dyDescent="0.25">
      <c r="A1705" s="1">
        <v>1704</v>
      </c>
      <c r="B1705" s="1">
        <v>90736</v>
      </c>
    </row>
    <row r="1706" spans="1:2" x14ac:dyDescent="0.25">
      <c r="A1706" s="1">
        <v>1705</v>
      </c>
      <c r="B1706" s="1">
        <v>90775</v>
      </c>
    </row>
    <row r="1707" spans="1:2" x14ac:dyDescent="0.25">
      <c r="A1707" s="1">
        <v>1706</v>
      </c>
      <c r="B1707" s="1">
        <v>90945</v>
      </c>
    </row>
    <row r="1708" spans="1:2" x14ac:dyDescent="0.25">
      <c r="A1708" s="1">
        <v>1707</v>
      </c>
      <c r="B1708" s="1">
        <v>90709</v>
      </c>
    </row>
    <row r="1709" spans="1:2" x14ac:dyDescent="0.25">
      <c r="A1709" s="1">
        <v>1708</v>
      </c>
      <c r="B1709" s="1">
        <v>90481</v>
      </c>
    </row>
    <row r="1710" spans="1:2" x14ac:dyDescent="0.25">
      <c r="A1710" s="1">
        <v>1709</v>
      </c>
      <c r="B1710" s="1">
        <v>89518</v>
      </c>
    </row>
    <row r="1711" spans="1:2" x14ac:dyDescent="0.25">
      <c r="A1711" s="1">
        <v>1710</v>
      </c>
      <c r="B1711" s="1">
        <v>90574</v>
      </c>
    </row>
    <row r="1712" spans="1:2" x14ac:dyDescent="0.25">
      <c r="A1712" s="1">
        <v>1711</v>
      </c>
      <c r="B1712" s="1">
        <v>90972</v>
      </c>
    </row>
    <row r="1713" spans="1:2" x14ac:dyDescent="0.25">
      <c r="A1713" s="1">
        <v>1712</v>
      </c>
      <c r="B1713" s="1">
        <v>91047</v>
      </c>
    </row>
    <row r="1714" spans="1:2" x14ac:dyDescent="0.25">
      <c r="A1714" s="1">
        <v>1713</v>
      </c>
      <c r="B1714" s="1">
        <v>90940</v>
      </c>
    </row>
    <row r="1715" spans="1:2" x14ac:dyDescent="0.25">
      <c r="A1715" s="1">
        <v>1714</v>
      </c>
      <c r="B1715" s="1">
        <v>90820</v>
      </c>
    </row>
    <row r="1716" spans="1:2" x14ac:dyDescent="0.25">
      <c r="A1716" s="1">
        <v>1715</v>
      </c>
      <c r="B1716" s="1">
        <v>90990</v>
      </c>
    </row>
    <row r="1717" spans="1:2" x14ac:dyDescent="0.25">
      <c r="A1717" s="1">
        <v>1716</v>
      </c>
      <c r="B1717" s="1">
        <v>90753</v>
      </c>
    </row>
    <row r="1718" spans="1:2" x14ac:dyDescent="0.25">
      <c r="A1718" s="1">
        <v>1717</v>
      </c>
      <c r="B1718" s="1">
        <v>89990</v>
      </c>
    </row>
    <row r="1719" spans="1:2" x14ac:dyDescent="0.25">
      <c r="A1719" s="1">
        <v>1718</v>
      </c>
      <c r="B1719" s="1">
        <v>90767</v>
      </c>
    </row>
    <row r="1720" spans="1:2" x14ac:dyDescent="0.25">
      <c r="A1720" s="1">
        <v>1719</v>
      </c>
      <c r="B1720" s="1">
        <v>90943</v>
      </c>
    </row>
    <row r="1721" spans="1:2" x14ac:dyDescent="0.25">
      <c r="A1721" s="1">
        <v>1720</v>
      </c>
      <c r="B1721" s="1">
        <v>90215</v>
      </c>
    </row>
    <row r="1722" spans="1:2" x14ac:dyDescent="0.25">
      <c r="A1722" s="1">
        <v>1721</v>
      </c>
      <c r="B1722" s="1">
        <v>91394</v>
      </c>
    </row>
    <row r="1723" spans="1:2" x14ac:dyDescent="0.25">
      <c r="A1723" s="1">
        <v>1722</v>
      </c>
      <c r="B1723" s="1">
        <v>89852</v>
      </c>
    </row>
    <row r="1724" spans="1:2" x14ac:dyDescent="0.25">
      <c r="A1724" s="1">
        <v>1723</v>
      </c>
      <c r="B1724" s="1">
        <v>90699</v>
      </c>
    </row>
    <row r="1725" spans="1:2" x14ac:dyDescent="0.25">
      <c r="A1725" s="1">
        <v>1724</v>
      </c>
      <c r="B1725" s="1">
        <v>90833</v>
      </c>
    </row>
    <row r="1726" spans="1:2" x14ac:dyDescent="0.25">
      <c r="A1726" s="1">
        <v>1725</v>
      </c>
      <c r="B1726" s="1">
        <v>91064</v>
      </c>
    </row>
    <row r="1727" spans="1:2" x14ac:dyDescent="0.25">
      <c r="A1727" s="1">
        <v>1726</v>
      </c>
      <c r="B1727" s="1">
        <v>90654</v>
      </c>
    </row>
    <row r="1728" spans="1:2" x14ac:dyDescent="0.25">
      <c r="A1728" s="1">
        <v>1727</v>
      </c>
      <c r="B1728" s="1">
        <v>90672</v>
      </c>
    </row>
    <row r="1729" spans="1:2" x14ac:dyDescent="0.25">
      <c r="A1729" s="1">
        <v>1728</v>
      </c>
      <c r="B1729" s="1">
        <v>90489</v>
      </c>
    </row>
    <row r="1730" spans="1:2" x14ac:dyDescent="0.25">
      <c r="A1730" s="1">
        <v>1729</v>
      </c>
      <c r="B1730" s="1">
        <v>90980</v>
      </c>
    </row>
    <row r="1731" spans="1:2" x14ac:dyDescent="0.25">
      <c r="A1731" s="1">
        <v>1730</v>
      </c>
      <c r="B1731" s="1">
        <v>90089</v>
      </c>
    </row>
    <row r="1732" spans="1:2" x14ac:dyDescent="0.25">
      <c r="A1732" s="1">
        <v>1731</v>
      </c>
      <c r="B1732" s="1">
        <v>90680</v>
      </c>
    </row>
    <row r="1733" spans="1:2" x14ac:dyDescent="0.25">
      <c r="A1733" s="1">
        <v>1732</v>
      </c>
      <c r="B1733" s="1">
        <v>90743</v>
      </c>
    </row>
    <row r="1734" spans="1:2" x14ac:dyDescent="0.25">
      <c r="A1734" s="1">
        <v>1733</v>
      </c>
      <c r="B1734" s="1">
        <v>91039</v>
      </c>
    </row>
    <row r="1735" spans="1:2" x14ac:dyDescent="0.25">
      <c r="A1735" s="1">
        <v>1734</v>
      </c>
      <c r="B1735" s="1">
        <v>90772</v>
      </c>
    </row>
    <row r="1736" spans="1:2" x14ac:dyDescent="0.25">
      <c r="A1736" s="1">
        <v>1735</v>
      </c>
      <c r="B1736" s="1">
        <v>90895</v>
      </c>
    </row>
    <row r="1737" spans="1:2" x14ac:dyDescent="0.25">
      <c r="A1737" s="1">
        <v>1736</v>
      </c>
      <c r="B1737" s="1">
        <v>90738</v>
      </c>
    </row>
    <row r="1738" spans="1:2" x14ac:dyDescent="0.25">
      <c r="A1738" s="1">
        <v>1737</v>
      </c>
      <c r="B1738" s="1">
        <v>90930</v>
      </c>
    </row>
    <row r="1739" spans="1:2" x14ac:dyDescent="0.25">
      <c r="A1739" s="1">
        <v>1738</v>
      </c>
      <c r="B1739" s="1">
        <v>90573</v>
      </c>
    </row>
    <row r="1740" spans="1:2" x14ac:dyDescent="0.25">
      <c r="A1740" s="1">
        <v>1739</v>
      </c>
      <c r="B1740" s="1">
        <v>91016</v>
      </c>
    </row>
    <row r="1741" spans="1:2" x14ac:dyDescent="0.25">
      <c r="A1741" s="1">
        <v>1740</v>
      </c>
      <c r="B1741" s="1">
        <v>90793</v>
      </c>
    </row>
    <row r="1742" spans="1:2" x14ac:dyDescent="0.25">
      <c r="A1742" s="1">
        <v>1741</v>
      </c>
      <c r="B1742" s="1">
        <v>91299</v>
      </c>
    </row>
    <row r="1743" spans="1:2" x14ac:dyDescent="0.25">
      <c r="A1743" s="1">
        <v>1742</v>
      </c>
      <c r="B1743" s="1">
        <v>90705</v>
      </c>
    </row>
    <row r="1744" spans="1:2" x14ac:dyDescent="0.25">
      <c r="A1744" s="1">
        <v>1743</v>
      </c>
      <c r="B1744" s="1">
        <v>90520</v>
      </c>
    </row>
    <row r="1745" spans="1:2" x14ac:dyDescent="0.25">
      <c r="A1745" s="1">
        <v>1744</v>
      </c>
      <c r="B1745" s="1">
        <v>89616</v>
      </c>
    </row>
    <row r="1746" spans="1:2" x14ac:dyDescent="0.25">
      <c r="A1746" s="1">
        <v>1745</v>
      </c>
      <c r="B1746" s="1">
        <v>91086</v>
      </c>
    </row>
    <row r="1747" spans="1:2" x14ac:dyDescent="0.25">
      <c r="A1747" s="1">
        <v>1746</v>
      </c>
      <c r="B1747" s="1">
        <v>90695</v>
      </c>
    </row>
    <row r="1748" spans="1:2" x14ac:dyDescent="0.25">
      <c r="A1748" s="1">
        <v>1747</v>
      </c>
      <c r="B1748" s="1">
        <v>90366</v>
      </c>
    </row>
    <row r="1749" spans="1:2" x14ac:dyDescent="0.25">
      <c r="A1749" s="1">
        <v>1748</v>
      </c>
      <c r="B1749" s="1">
        <v>91076</v>
      </c>
    </row>
    <row r="1750" spans="1:2" x14ac:dyDescent="0.25">
      <c r="A1750" s="1">
        <v>1749</v>
      </c>
      <c r="B1750" s="1">
        <v>90778</v>
      </c>
    </row>
    <row r="1751" spans="1:2" x14ac:dyDescent="0.25">
      <c r="A1751" s="1">
        <v>1750</v>
      </c>
      <c r="B1751" s="1">
        <v>91132</v>
      </c>
    </row>
    <row r="1752" spans="1:2" x14ac:dyDescent="0.25">
      <c r="A1752" s="1">
        <v>1751</v>
      </c>
      <c r="B1752" s="1">
        <v>91272</v>
      </c>
    </row>
    <row r="1753" spans="1:2" x14ac:dyDescent="0.25">
      <c r="A1753" s="1">
        <v>1752</v>
      </c>
      <c r="B1753" s="1">
        <v>90745</v>
      </c>
    </row>
    <row r="1754" spans="1:2" x14ac:dyDescent="0.25">
      <c r="A1754" s="1">
        <v>1753</v>
      </c>
      <c r="B1754" s="1">
        <v>91303</v>
      </c>
    </row>
    <row r="1755" spans="1:2" x14ac:dyDescent="0.25">
      <c r="A1755" s="1">
        <v>1754</v>
      </c>
      <c r="B1755" s="1">
        <v>90607</v>
      </c>
    </row>
    <row r="1756" spans="1:2" x14ac:dyDescent="0.25">
      <c r="A1756" s="1">
        <v>1755</v>
      </c>
      <c r="B1756" s="1">
        <v>90875</v>
      </c>
    </row>
    <row r="1757" spans="1:2" x14ac:dyDescent="0.25">
      <c r="A1757" s="1">
        <v>1756</v>
      </c>
      <c r="B1757" s="1">
        <v>91083</v>
      </c>
    </row>
    <row r="1758" spans="1:2" x14ac:dyDescent="0.25">
      <c r="A1758" s="1">
        <v>1757</v>
      </c>
      <c r="B1758" s="1">
        <v>91687</v>
      </c>
    </row>
    <row r="1759" spans="1:2" x14ac:dyDescent="0.25">
      <c r="A1759" s="1">
        <v>1758</v>
      </c>
      <c r="B1759" s="1">
        <v>91134</v>
      </c>
    </row>
    <row r="1760" spans="1:2" x14ac:dyDescent="0.25">
      <c r="A1760" s="1">
        <v>1759</v>
      </c>
      <c r="B1760" s="1">
        <v>90979</v>
      </c>
    </row>
    <row r="1761" spans="1:2" x14ac:dyDescent="0.25">
      <c r="A1761" s="1">
        <v>1760</v>
      </c>
      <c r="B1761" s="1">
        <v>90423</v>
      </c>
    </row>
    <row r="1762" spans="1:2" x14ac:dyDescent="0.25">
      <c r="A1762" s="1">
        <v>1761</v>
      </c>
      <c r="B1762" s="1">
        <v>90306</v>
      </c>
    </row>
    <row r="1763" spans="1:2" x14ac:dyDescent="0.25">
      <c r="A1763" s="1">
        <v>1762</v>
      </c>
      <c r="B1763" s="1">
        <v>90315</v>
      </c>
    </row>
    <row r="1764" spans="1:2" x14ac:dyDescent="0.25">
      <c r="A1764" s="1">
        <v>1763</v>
      </c>
      <c r="B1764" s="1">
        <v>90667</v>
      </c>
    </row>
    <row r="1765" spans="1:2" x14ac:dyDescent="0.25">
      <c r="A1765" s="1">
        <v>1764</v>
      </c>
      <c r="B1765" s="1">
        <v>90536</v>
      </c>
    </row>
    <row r="1766" spans="1:2" x14ac:dyDescent="0.25">
      <c r="A1766" s="1">
        <v>1765</v>
      </c>
      <c r="B1766" s="1">
        <v>91656</v>
      </c>
    </row>
    <row r="1767" spans="1:2" x14ac:dyDescent="0.25">
      <c r="A1767" s="1">
        <v>1766</v>
      </c>
      <c r="B1767" s="1">
        <v>91620</v>
      </c>
    </row>
    <row r="1768" spans="1:2" x14ac:dyDescent="0.25">
      <c r="A1768" s="1">
        <v>1767</v>
      </c>
      <c r="B1768" s="1">
        <v>90503</v>
      </c>
    </row>
    <row r="1769" spans="1:2" x14ac:dyDescent="0.25">
      <c r="A1769" s="1">
        <v>1768</v>
      </c>
      <c r="B1769" s="1">
        <v>89619</v>
      </c>
    </row>
    <row r="1770" spans="1:2" x14ac:dyDescent="0.25">
      <c r="A1770" s="1">
        <v>1769</v>
      </c>
      <c r="B1770" s="1">
        <v>90356</v>
      </c>
    </row>
    <row r="1771" spans="1:2" x14ac:dyDescent="0.25">
      <c r="A1771" s="1">
        <v>1770</v>
      </c>
      <c r="B1771" s="1">
        <v>88309</v>
      </c>
    </row>
    <row r="1772" spans="1:2" x14ac:dyDescent="0.25">
      <c r="A1772" s="1">
        <v>1771</v>
      </c>
      <c r="B1772" s="1">
        <v>87982</v>
      </c>
    </row>
    <row r="1773" spans="1:2" x14ac:dyDescent="0.25">
      <c r="A1773" s="1">
        <v>1772</v>
      </c>
      <c r="B1773" s="1">
        <v>91028</v>
      </c>
    </row>
    <row r="1774" spans="1:2" x14ac:dyDescent="0.25">
      <c r="A1774" s="1">
        <v>1773</v>
      </c>
      <c r="B1774" s="1">
        <v>91109</v>
      </c>
    </row>
    <row r="1775" spans="1:2" x14ac:dyDescent="0.25">
      <c r="A1775" s="1">
        <v>1774</v>
      </c>
      <c r="B1775" s="1">
        <v>90384</v>
      </c>
    </row>
    <row r="1776" spans="1:2" x14ac:dyDescent="0.25">
      <c r="A1776" s="1">
        <v>1775</v>
      </c>
      <c r="B1776" s="1">
        <v>91458</v>
      </c>
    </row>
    <row r="1777" spans="1:2" x14ac:dyDescent="0.25">
      <c r="A1777" s="1">
        <v>1776</v>
      </c>
      <c r="B1777" s="1">
        <v>91057</v>
      </c>
    </row>
    <row r="1778" spans="1:2" x14ac:dyDescent="0.25">
      <c r="A1778" s="1">
        <v>1777</v>
      </c>
      <c r="B1778" s="1">
        <v>91019</v>
      </c>
    </row>
    <row r="1779" spans="1:2" x14ac:dyDescent="0.25">
      <c r="A1779" s="1">
        <v>1778</v>
      </c>
      <c r="B1779" s="1">
        <v>91643</v>
      </c>
    </row>
    <row r="1780" spans="1:2" x14ac:dyDescent="0.25">
      <c r="A1780" s="1">
        <v>1779</v>
      </c>
      <c r="B1780" s="1">
        <v>91935</v>
      </c>
    </row>
    <row r="1781" spans="1:2" x14ac:dyDescent="0.25">
      <c r="A1781" s="1">
        <v>1780</v>
      </c>
      <c r="B1781" s="1">
        <v>91435</v>
      </c>
    </row>
    <row r="1782" spans="1:2" x14ac:dyDescent="0.25">
      <c r="A1782" s="1">
        <v>1781</v>
      </c>
      <c r="B1782" s="1">
        <v>91983</v>
      </c>
    </row>
    <row r="1783" spans="1:2" x14ac:dyDescent="0.25">
      <c r="A1783" s="1">
        <v>1782</v>
      </c>
      <c r="B1783" s="1">
        <v>91588</v>
      </c>
    </row>
    <row r="1784" spans="1:2" x14ac:dyDescent="0.25">
      <c r="A1784" s="1">
        <v>1783</v>
      </c>
      <c r="B1784" s="1">
        <v>91605</v>
      </c>
    </row>
    <row r="1785" spans="1:2" x14ac:dyDescent="0.25">
      <c r="A1785" s="1">
        <v>1784</v>
      </c>
      <c r="B1785" s="1">
        <v>91270</v>
      </c>
    </row>
    <row r="1786" spans="1:2" x14ac:dyDescent="0.25">
      <c r="A1786" s="1">
        <v>1785</v>
      </c>
      <c r="B1786" s="1">
        <v>90694</v>
      </c>
    </row>
    <row r="1787" spans="1:2" x14ac:dyDescent="0.25">
      <c r="A1787" s="1">
        <v>1786</v>
      </c>
      <c r="B1787" s="1">
        <v>90845</v>
      </c>
    </row>
    <row r="1788" spans="1:2" x14ac:dyDescent="0.25">
      <c r="A1788" s="1">
        <v>1787</v>
      </c>
      <c r="B1788" s="1">
        <v>91732</v>
      </c>
    </row>
    <row r="1789" spans="1:2" x14ac:dyDescent="0.25">
      <c r="A1789" s="1">
        <v>1788</v>
      </c>
      <c r="B1789" s="1">
        <v>91555</v>
      </c>
    </row>
    <row r="1790" spans="1:2" x14ac:dyDescent="0.25">
      <c r="A1790" s="1">
        <v>1789</v>
      </c>
      <c r="B1790" s="1">
        <v>91701</v>
      </c>
    </row>
    <row r="1791" spans="1:2" x14ac:dyDescent="0.25">
      <c r="A1791" s="1">
        <v>1790</v>
      </c>
      <c r="B1791" s="1">
        <v>91255</v>
      </c>
    </row>
    <row r="1792" spans="1:2" x14ac:dyDescent="0.25">
      <c r="A1792" s="1">
        <v>1791</v>
      </c>
      <c r="B1792" s="1">
        <v>91870</v>
      </c>
    </row>
    <row r="1793" spans="1:2" x14ac:dyDescent="0.25">
      <c r="A1793" s="1">
        <v>1792</v>
      </c>
      <c r="B1793" s="1">
        <v>90660</v>
      </c>
    </row>
    <row r="1794" spans="1:2" x14ac:dyDescent="0.25">
      <c r="A1794" s="1">
        <v>1793</v>
      </c>
      <c r="B1794" s="1">
        <v>91888</v>
      </c>
    </row>
    <row r="1795" spans="1:2" x14ac:dyDescent="0.25">
      <c r="A1795" s="1">
        <v>1794</v>
      </c>
      <c r="B1795" s="1">
        <v>91308</v>
      </c>
    </row>
    <row r="1796" spans="1:2" x14ac:dyDescent="0.25">
      <c r="A1796" s="1">
        <v>1795</v>
      </c>
      <c r="B1796" s="1">
        <v>90060</v>
      </c>
    </row>
    <row r="1797" spans="1:2" x14ac:dyDescent="0.25">
      <c r="A1797" s="1">
        <v>1796</v>
      </c>
      <c r="B1797" s="1">
        <v>91582</v>
      </c>
    </row>
    <row r="1798" spans="1:2" x14ac:dyDescent="0.25">
      <c r="A1798" s="1">
        <v>1797</v>
      </c>
      <c r="B1798" s="1">
        <v>91308</v>
      </c>
    </row>
    <row r="1799" spans="1:2" x14ac:dyDescent="0.25">
      <c r="A1799" s="1">
        <v>1798</v>
      </c>
      <c r="B1799" s="1">
        <v>91424</v>
      </c>
    </row>
    <row r="1800" spans="1:2" x14ac:dyDescent="0.25">
      <c r="A1800" s="1">
        <v>1799</v>
      </c>
      <c r="B1800" s="1">
        <v>92092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B642E-1E9F-448B-829A-942B97DF5449}">
  <dimension ref="A1:B1800"/>
  <sheetViews>
    <sheetView workbookViewId="0">
      <selection activeCell="D43" sqref="D43"/>
    </sheetView>
  </sheetViews>
  <sheetFormatPr defaultRowHeight="13.8" x14ac:dyDescent="0.25"/>
  <cols>
    <col min="1" max="1" width="15.21875" style="1" customWidth="1"/>
    <col min="2" max="2" width="12.554687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v>1206147</v>
      </c>
    </row>
    <row r="3" spans="1:2" x14ac:dyDescent="0.25">
      <c r="A3" s="1">
        <v>2</v>
      </c>
      <c r="B3" s="1">
        <v>1081261</v>
      </c>
    </row>
    <row r="4" spans="1:2" x14ac:dyDescent="0.25">
      <c r="A4" s="1">
        <v>3</v>
      </c>
      <c r="B4" s="1">
        <v>1037131</v>
      </c>
    </row>
    <row r="5" spans="1:2" x14ac:dyDescent="0.25">
      <c r="A5" s="1">
        <v>4</v>
      </c>
      <c r="B5" s="1">
        <v>1004500</v>
      </c>
    </row>
    <row r="6" spans="1:2" x14ac:dyDescent="0.25">
      <c r="A6" s="1">
        <v>5</v>
      </c>
      <c r="B6" s="1">
        <v>987019</v>
      </c>
    </row>
    <row r="7" spans="1:2" x14ac:dyDescent="0.25">
      <c r="A7" s="1">
        <v>6</v>
      </c>
      <c r="B7" s="1">
        <v>953685</v>
      </c>
    </row>
    <row r="8" spans="1:2" x14ac:dyDescent="0.25">
      <c r="A8" s="1">
        <v>7</v>
      </c>
      <c r="B8" s="1">
        <v>931301</v>
      </c>
    </row>
    <row r="9" spans="1:2" x14ac:dyDescent="0.25">
      <c r="A9" s="1">
        <v>8</v>
      </c>
      <c r="B9" s="1">
        <v>910590</v>
      </c>
    </row>
    <row r="10" spans="1:2" x14ac:dyDescent="0.25">
      <c r="A10" s="1">
        <v>9</v>
      </c>
      <c r="B10" s="1">
        <v>875957</v>
      </c>
    </row>
    <row r="11" spans="1:2" x14ac:dyDescent="0.25">
      <c r="A11" s="1">
        <v>10</v>
      </c>
      <c r="B11" s="1">
        <v>866042</v>
      </c>
    </row>
    <row r="12" spans="1:2" x14ac:dyDescent="0.25">
      <c r="A12" s="1">
        <v>11</v>
      </c>
      <c r="B12" s="1">
        <v>843795</v>
      </c>
    </row>
    <row r="13" spans="1:2" x14ac:dyDescent="0.25">
      <c r="A13" s="1">
        <v>12</v>
      </c>
      <c r="B13" s="1">
        <v>840332</v>
      </c>
    </row>
    <row r="14" spans="1:2" x14ac:dyDescent="0.25">
      <c r="A14" s="1">
        <v>13</v>
      </c>
      <c r="B14" s="1">
        <v>826811</v>
      </c>
    </row>
    <row r="15" spans="1:2" x14ac:dyDescent="0.25">
      <c r="A15" s="1">
        <v>14</v>
      </c>
      <c r="B15" s="1">
        <v>818536</v>
      </c>
    </row>
    <row r="16" spans="1:2" x14ac:dyDescent="0.25">
      <c r="A16" s="1">
        <v>15</v>
      </c>
      <c r="B16" s="1">
        <v>812786</v>
      </c>
    </row>
    <row r="17" spans="1:2" x14ac:dyDescent="0.25">
      <c r="A17" s="1">
        <v>16</v>
      </c>
      <c r="B17" s="1">
        <v>801472</v>
      </c>
    </row>
    <row r="18" spans="1:2" x14ac:dyDescent="0.25">
      <c r="A18" s="1">
        <v>17</v>
      </c>
      <c r="B18" s="1">
        <v>816181</v>
      </c>
    </row>
    <row r="19" spans="1:2" x14ac:dyDescent="0.25">
      <c r="A19" s="1">
        <v>18</v>
      </c>
      <c r="B19" s="1">
        <v>828689</v>
      </c>
    </row>
    <row r="20" spans="1:2" x14ac:dyDescent="0.25">
      <c r="A20" s="1">
        <v>19</v>
      </c>
      <c r="B20" s="1">
        <v>821950</v>
      </c>
    </row>
    <row r="21" spans="1:2" x14ac:dyDescent="0.25">
      <c r="A21" s="1">
        <v>20</v>
      </c>
      <c r="B21" s="1">
        <v>819891</v>
      </c>
    </row>
    <row r="22" spans="1:2" x14ac:dyDescent="0.25">
      <c r="A22" s="1">
        <v>21</v>
      </c>
      <c r="B22" s="1">
        <v>770207</v>
      </c>
    </row>
    <row r="23" spans="1:2" x14ac:dyDescent="0.25">
      <c r="A23" s="1">
        <v>22</v>
      </c>
      <c r="B23" s="1">
        <v>591459</v>
      </c>
    </row>
    <row r="24" spans="1:2" x14ac:dyDescent="0.25">
      <c r="A24" s="1">
        <v>23</v>
      </c>
      <c r="B24" s="1">
        <v>308473</v>
      </c>
    </row>
    <row r="25" spans="1:2" x14ac:dyDescent="0.25">
      <c r="A25" s="1">
        <v>24</v>
      </c>
      <c r="B25" s="1">
        <v>272009</v>
      </c>
    </row>
    <row r="26" spans="1:2" x14ac:dyDescent="0.25">
      <c r="A26" s="1">
        <v>25</v>
      </c>
      <c r="B26" s="1">
        <v>269858</v>
      </c>
    </row>
    <row r="27" spans="1:2" x14ac:dyDescent="0.25">
      <c r="A27" s="1">
        <v>26</v>
      </c>
      <c r="B27" s="1">
        <v>268296</v>
      </c>
    </row>
    <row r="28" spans="1:2" x14ac:dyDescent="0.25">
      <c r="A28" s="1">
        <v>27</v>
      </c>
      <c r="B28" s="1">
        <v>266912</v>
      </c>
    </row>
    <row r="29" spans="1:2" x14ac:dyDescent="0.25">
      <c r="A29" s="1">
        <v>28</v>
      </c>
      <c r="B29" s="1">
        <v>265833</v>
      </c>
    </row>
    <row r="30" spans="1:2" x14ac:dyDescent="0.25">
      <c r="A30" s="1">
        <v>29</v>
      </c>
      <c r="B30" s="1">
        <v>263419</v>
      </c>
    </row>
    <row r="31" spans="1:2" x14ac:dyDescent="0.25">
      <c r="A31" s="1">
        <v>30</v>
      </c>
      <c r="B31" s="1">
        <v>260301</v>
      </c>
    </row>
    <row r="32" spans="1:2" x14ac:dyDescent="0.25">
      <c r="A32" s="1">
        <v>31</v>
      </c>
      <c r="B32" s="1">
        <v>262376</v>
      </c>
    </row>
    <row r="33" spans="1:2" x14ac:dyDescent="0.25">
      <c r="A33" s="1">
        <v>32</v>
      </c>
      <c r="B33" s="1">
        <v>261567</v>
      </c>
    </row>
    <row r="34" spans="1:2" x14ac:dyDescent="0.25">
      <c r="A34" s="1">
        <v>33</v>
      </c>
      <c r="B34" s="1">
        <v>261411</v>
      </c>
    </row>
    <row r="35" spans="1:2" x14ac:dyDescent="0.25">
      <c r="A35" s="1">
        <v>34</v>
      </c>
      <c r="B35" s="1">
        <v>259627</v>
      </c>
    </row>
    <row r="36" spans="1:2" x14ac:dyDescent="0.25">
      <c r="A36" s="1">
        <v>35</v>
      </c>
      <c r="B36" s="1">
        <v>260494</v>
      </c>
    </row>
    <row r="37" spans="1:2" x14ac:dyDescent="0.25">
      <c r="A37" s="1">
        <v>36</v>
      </c>
      <c r="B37" s="1">
        <v>260175</v>
      </c>
    </row>
    <row r="38" spans="1:2" x14ac:dyDescent="0.25">
      <c r="A38" s="1">
        <v>37</v>
      </c>
      <c r="B38" s="1">
        <v>260889</v>
      </c>
    </row>
    <row r="39" spans="1:2" x14ac:dyDescent="0.25">
      <c r="A39" s="1">
        <v>38</v>
      </c>
      <c r="B39" s="1">
        <v>260277</v>
      </c>
    </row>
    <row r="40" spans="1:2" x14ac:dyDescent="0.25">
      <c r="A40" s="1">
        <v>39</v>
      </c>
      <c r="B40" s="1">
        <v>257750</v>
      </c>
    </row>
    <row r="41" spans="1:2" x14ac:dyDescent="0.25">
      <c r="A41" s="1">
        <v>40</v>
      </c>
      <c r="B41" s="1">
        <v>254374</v>
      </c>
    </row>
    <row r="42" spans="1:2" x14ac:dyDescent="0.25">
      <c r="A42" s="1">
        <v>41</v>
      </c>
      <c r="B42" s="1">
        <v>256481</v>
      </c>
    </row>
    <row r="43" spans="1:2" x14ac:dyDescent="0.25">
      <c r="A43" s="1">
        <v>42</v>
      </c>
      <c r="B43" s="1">
        <v>255498</v>
      </c>
    </row>
    <row r="44" spans="1:2" x14ac:dyDescent="0.25">
      <c r="A44" s="1">
        <v>43</v>
      </c>
      <c r="B44" s="1">
        <v>254598</v>
      </c>
    </row>
    <row r="45" spans="1:2" x14ac:dyDescent="0.25">
      <c r="A45" s="1">
        <v>44</v>
      </c>
      <c r="B45" s="1">
        <v>256571</v>
      </c>
    </row>
    <row r="46" spans="1:2" x14ac:dyDescent="0.25">
      <c r="A46" s="1">
        <v>45</v>
      </c>
      <c r="B46" s="1">
        <v>256080</v>
      </c>
    </row>
    <row r="47" spans="1:2" x14ac:dyDescent="0.25">
      <c r="A47" s="1">
        <v>46</v>
      </c>
      <c r="B47" s="1">
        <v>253176</v>
      </c>
    </row>
    <row r="48" spans="1:2" x14ac:dyDescent="0.25">
      <c r="A48" s="1">
        <v>47</v>
      </c>
      <c r="B48" s="1">
        <v>257261</v>
      </c>
    </row>
    <row r="49" spans="1:2" x14ac:dyDescent="0.25">
      <c r="A49" s="1">
        <v>48</v>
      </c>
      <c r="B49" s="1">
        <v>254588</v>
      </c>
    </row>
    <row r="50" spans="1:2" x14ac:dyDescent="0.25">
      <c r="A50" s="1">
        <v>49</v>
      </c>
      <c r="B50" s="1">
        <v>254611</v>
      </c>
    </row>
    <row r="51" spans="1:2" x14ac:dyDescent="0.25">
      <c r="A51" s="1">
        <v>50</v>
      </c>
      <c r="B51" s="1">
        <v>255704</v>
      </c>
    </row>
    <row r="52" spans="1:2" x14ac:dyDescent="0.25">
      <c r="A52" s="1">
        <v>51</v>
      </c>
      <c r="B52" s="1">
        <v>254422</v>
      </c>
    </row>
    <row r="53" spans="1:2" x14ac:dyDescent="0.25">
      <c r="A53" s="1">
        <v>52</v>
      </c>
      <c r="B53" s="1">
        <v>255661</v>
      </c>
    </row>
    <row r="54" spans="1:2" x14ac:dyDescent="0.25">
      <c r="A54" s="1">
        <v>53</v>
      </c>
      <c r="B54" s="1">
        <v>255955</v>
      </c>
    </row>
    <row r="55" spans="1:2" x14ac:dyDescent="0.25">
      <c r="A55" s="1">
        <v>54</v>
      </c>
      <c r="B55" s="1">
        <v>255857</v>
      </c>
    </row>
    <row r="56" spans="1:2" x14ac:dyDescent="0.25">
      <c r="A56" s="1">
        <v>55</v>
      </c>
      <c r="B56" s="1">
        <v>250601</v>
      </c>
    </row>
    <row r="57" spans="1:2" x14ac:dyDescent="0.25">
      <c r="A57" s="1">
        <v>56</v>
      </c>
      <c r="B57" s="1">
        <v>253076</v>
      </c>
    </row>
    <row r="58" spans="1:2" x14ac:dyDescent="0.25">
      <c r="A58" s="1">
        <v>57</v>
      </c>
      <c r="B58" s="1">
        <v>249729</v>
      </c>
    </row>
    <row r="59" spans="1:2" x14ac:dyDescent="0.25">
      <c r="A59" s="1">
        <v>58</v>
      </c>
      <c r="B59" s="1">
        <v>250017</v>
      </c>
    </row>
    <row r="60" spans="1:2" x14ac:dyDescent="0.25">
      <c r="A60" s="1">
        <v>59</v>
      </c>
      <c r="B60" s="1">
        <v>249680</v>
      </c>
    </row>
    <row r="61" spans="1:2" x14ac:dyDescent="0.25">
      <c r="A61" s="1">
        <v>60</v>
      </c>
      <c r="B61" s="1">
        <v>249878</v>
      </c>
    </row>
    <row r="62" spans="1:2" x14ac:dyDescent="0.25">
      <c r="A62" s="1">
        <v>61</v>
      </c>
      <c r="B62" s="1">
        <v>249973</v>
      </c>
    </row>
    <row r="63" spans="1:2" x14ac:dyDescent="0.25">
      <c r="A63" s="1">
        <v>62</v>
      </c>
      <c r="B63" s="1">
        <v>250353</v>
      </c>
    </row>
    <row r="64" spans="1:2" x14ac:dyDescent="0.25">
      <c r="A64" s="1">
        <v>63</v>
      </c>
      <c r="B64" s="1">
        <v>250469</v>
      </c>
    </row>
    <row r="65" spans="1:2" x14ac:dyDescent="0.25">
      <c r="A65" s="1">
        <v>64</v>
      </c>
      <c r="B65" s="1">
        <v>249241</v>
      </c>
    </row>
    <row r="66" spans="1:2" x14ac:dyDescent="0.25">
      <c r="A66" s="1">
        <v>65</v>
      </c>
      <c r="B66" s="1">
        <v>250034</v>
      </c>
    </row>
    <row r="67" spans="1:2" x14ac:dyDescent="0.25">
      <c r="A67" s="1">
        <v>66</v>
      </c>
      <c r="B67" s="1">
        <v>250138</v>
      </c>
    </row>
    <row r="68" spans="1:2" x14ac:dyDescent="0.25">
      <c r="A68" s="1">
        <v>67</v>
      </c>
      <c r="B68" s="1">
        <v>248130</v>
      </c>
    </row>
    <row r="69" spans="1:2" x14ac:dyDescent="0.25">
      <c r="A69" s="1">
        <v>68</v>
      </c>
      <c r="B69" s="1">
        <v>249566</v>
      </c>
    </row>
    <row r="70" spans="1:2" x14ac:dyDescent="0.25">
      <c r="A70" s="1">
        <v>69</v>
      </c>
      <c r="B70" s="1">
        <v>249997</v>
      </c>
    </row>
    <row r="71" spans="1:2" x14ac:dyDescent="0.25">
      <c r="A71" s="1">
        <v>70</v>
      </c>
      <c r="B71" s="1">
        <v>250342</v>
      </c>
    </row>
    <row r="72" spans="1:2" x14ac:dyDescent="0.25">
      <c r="A72" s="1">
        <v>71</v>
      </c>
      <c r="B72" s="1">
        <v>250183</v>
      </c>
    </row>
    <row r="73" spans="1:2" x14ac:dyDescent="0.25">
      <c r="A73" s="1">
        <v>72</v>
      </c>
      <c r="B73" s="1">
        <v>253608</v>
      </c>
    </row>
    <row r="74" spans="1:2" x14ac:dyDescent="0.25">
      <c r="A74" s="1">
        <v>73</v>
      </c>
      <c r="B74" s="1">
        <v>254923</v>
      </c>
    </row>
    <row r="75" spans="1:2" x14ac:dyDescent="0.25">
      <c r="A75" s="1">
        <v>74</v>
      </c>
      <c r="B75" s="1">
        <v>254442</v>
      </c>
    </row>
    <row r="76" spans="1:2" x14ac:dyDescent="0.25">
      <c r="A76" s="1">
        <v>75</v>
      </c>
      <c r="B76" s="1">
        <v>253945</v>
      </c>
    </row>
    <row r="77" spans="1:2" x14ac:dyDescent="0.25">
      <c r="A77" s="1">
        <v>76</v>
      </c>
      <c r="B77" s="1">
        <v>254292</v>
      </c>
    </row>
    <row r="78" spans="1:2" x14ac:dyDescent="0.25">
      <c r="A78" s="1">
        <v>77</v>
      </c>
      <c r="B78" s="1">
        <v>253799</v>
      </c>
    </row>
    <row r="79" spans="1:2" x14ac:dyDescent="0.25">
      <c r="A79" s="1">
        <v>78</v>
      </c>
      <c r="B79" s="1">
        <v>253857</v>
      </c>
    </row>
    <row r="80" spans="1:2" x14ac:dyDescent="0.25">
      <c r="A80" s="1">
        <v>79</v>
      </c>
      <c r="B80" s="1">
        <v>253590</v>
      </c>
    </row>
    <row r="81" spans="1:2" x14ac:dyDescent="0.25">
      <c r="A81" s="1">
        <v>80</v>
      </c>
      <c r="B81" s="1">
        <v>253602</v>
      </c>
    </row>
    <row r="82" spans="1:2" x14ac:dyDescent="0.25">
      <c r="A82" s="1">
        <v>81</v>
      </c>
      <c r="B82" s="1">
        <v>254449</v>
      </c>
    </row>
    <row r="83" spans="1:2" x14ac:dyDescent="0.25">
      <c r="A83" s="1">
        <v>82</v>
      </c>
      <c r="B83" s="1">
        <v>251167</v>
      </c>
    </row>
    <row r="84" spans="1:2" x14ac:dyDescent="0.25">
      <c r="A84" s="1">
        <v>83</v>
      </c>
      <c r="B84" s="1">
        <v>250292</v>
      </c>
    </row>
    <row r="85" spans="1:2" x14ac:dyDescent="0.25">
      <c r="A85" s="1">
        <v>84</v>
      </c>
      <c r="B85" s="1">
        <v>250672</v>
      </c>
    </row>
    <row r="86" spans="1:2" x14ac:dyDescent="0.25">
      <c r="A86" s="1">
        <v>85</v>
      </c>
      <c r="B86" s="1">
        <v>250437</v>
      </c>
    </row>
    <row r="87" spans="1:2" x14ac:dyDescent="0.25">
      <c r="A87" s="1">
        <v>86</v>
      </c>
      <c r="B87" s="1">
        <v>252002</v>
      </c>
    </row>
    <row r="88" spans="1:2" x14ac:dyDescent="0.25">
      <c r="A88" s="1">
        <v>87</v>
      </c>
      <c r="B88" s="1">
        <v>255076</v>
      </c>
    </row>
    <row r="89" spans="1:2" x14ac:dyDescent="0.25">
      <c r="A89" s="1">
        <v>88</v>
      </c>
      <c r="B89" s="1">
        <v>254421</v>
      </c>
    </row>
    <row r="90" spans="1:2" x14ac:dyDescent="0.25">
      <c r="A90" s="1">
        <v>89</v>
      </c>
      <c r="B90" s="1">
        <v>250811</v>
      </c>
    </row>
    <row r="91" spans="1:2" x14ac:dyDescent="0.25">
      <c r="A91" s="1">
        <v>90</v>
      </c>
      <c r="B91" s="1">
        <v>247664</v>
      </c>
    </row>
    <row r="92" spans="1:2" x14ac:dyDescent="0.25">
      <c r="A92" s="1">
        <v>91</v>
      </c>
      <c r="B92" s="1">
        <v>255580</v>
      </c>
    </row>
    <row r="93" spans="1:2" x14ac:dyDescent="0.25">
      <c r="A93" s="1">
        <v>92</v>
      </c>
      <c r="B93" s="1">
        <v>255356</v>
      </c>
    </row>
    <row r="94" spans="1:2" x14ac:dyDescent="0.25">
      <c r="A94" s="1">
        <v>93</v>
      </c>
      <c r="B94" s="1">
        <v>237934</v>
      </c>
    </row>
    <row r="95" spans="1:2" x14ac:dyDescent="0.25">
      <c r="A95" s="1">
        <v>94</v>
      </c>
      <c r="B95" s="1">
        <v>173798</v>
      </c>
    </row>
    <row r="96" spans="1:2" x14ac:dyDescent="0.25">
      <c r="A96" s="1">
        <v>95</v>
      </c>
      <c r="B96" s="1">
        <v>160984</v>
      </c>
    </row>
    <row r="97" spans="1:2" x14ac:dyDescent="0.25">
      <c r="A97" s="1">
        <v>96</v>
      </c>
      <c r="B97" s="1">
        <v>160897</v>
      </c>
    </row>
    <row r="98" spans="1:2" x14ac:dyDescent="0.25">
      <c r="A98" s="1">
        <v>97</v>
      </c>
      <c r="B98" s="1">
        <v>159885</v>
      </c>
    </row>
    <row r="99" spans="1:2" x14ac:dyDescent="0.25">
      <c r="A99" s="1">
        <v>98</v>
      </c>
      <c r="B99" s="1">
        <v>159388</v>
      </c>
    </row>
    <row r="100" spans="1:2" x14ac:dyDescent="0.25">
      <c r="A100" s="1">
        <v>99</v>
      </c>
      <c r="B100" s="1">
        <v>159451</v>
      </c>
    </row>
    <row r="101" spans="1:2" x14ac:dyDescent="0.25">
      <c r="A101" s="1">
        <v>100</v>
      </c>
      <c r="B101" s="1">
        <v>158965</v>
      </c>
    </row>
    <row r="102" spans="1:2" x14ac:dyDescent="0.25">
      <c r="A102" s="1">
        <v>101</v>
      </c>
      <c r="B102" s="1">
        <v>158223</v>
      </c>
    </row>
    <row r="103" spans="1:2" x14ac:dyDescent="0.25">
      <c r="A103" s="1">
        <v>102</v>
      </c>
      <c r="B103" s="1">
        <v>157963</v>
      </c>
    </row>
    <row r="104" spans="1:2" x14ac:dyDescent="0.25">
      <c r="A104" s="1">
        <v>103</v>
      </c>
      <c r="B104" s="1">
        <v>157819</v>
      </c>
    </row>
    <row r="105" spans="1:2" x14ac:dyDescent="0.25">
      <c r="A105" s="1">
        <v>104</v>
      </c>
      <c r="B105" s="1">
        <v>157964</v>
      </c>
    </row>
    <row r="106" spans="1:2" x14ac:dyDescent="0.25">
      <c r="A106" s="1">
        <v>105</v>
      </c>
      <c r="B106" s="1">
        <v>157284</v>
      </c>
    </row>
    <row r="107" spans="1:2" x14ac:dyDescent="0.25">
      <c r="A107" s="1">
        <v>106</v>
      </c>
      <c r="B107" s="1">
        <v>157329</v>
      </c>
    </row>
    <row r="108" spans="1:2" x14ac:dyDescent="0.25">
      <c r="A108" s="1">
        <v>107</v>
      </c>
      <c r="B108" s="1">
        <v>157169</v>
      </c>
    </row>
    <row r="109" spans="1:2" x14ac:dyDescent="0.25">
      <c r="A109" s="1">
        <v>108</v>
      </c>
      <c r="B109" s="1">
        <v>155995</v>
      </c>
    </row>
    <row r="110" spans="1:2" x14ac:dyDescent="0.25">
      <c r="A110" s="1">
        <v>109</v>
      </c>
      <c r="B110" s="1">
        <v>155779</v>
      </c>
    </row>
    <row r="111" spans="1:2" x14ac:dyDescent="0.25">
      <c r="A111" s="1">
        <v>110</v>
      </c>
      <c r="B111" s="1">
        <v>156056</v>
      </c>
    </row>
    <row r="112" spans="1:2" x14ac:dyDescent="0.25">
      <c r="A112" s="1">
        <v>111</v>
      </c>
      <c r="B112" s="1">
        <v>156161</v>
      </c>
    </row>
    <row r="113" spans="1:2" x14ac:dyDescent="0.25">
      <c r="A113" s="1">
        <v>112</v>
      </c>
      <c r="B113" s="1">
        <v>156531</v>
      </c>
    </row>
    <row r="114" spans="1:2" x14ac:dyDescent="0.25">
      <c r="A114" s="1">
        <v>113</v>
      </c>
      <c r="B114" s="1">
        <v>156150</v>
      </c>
    </row>
    <row r="115" spans="1:2" x14ac:dyDescent="0.25">
      <c r="A115" s="1">
        <v>114</v>
      </c>
      <c r="B115" s="1">
        <v>155857</v>
      </c>
    </row>
    <row r="116" spans="1:2" x14ac:dyDescent="0.25">
      <c r="A116" s="1">
        <v>115</v>
      </c>
      <c r="B116" s="1">
        <v>156081</v>
      </c>
    </row>
    <row r="117" spans="1:2" x14ac:dyDescent="0.25">
      <c r="A117" s="1">
        <v>116</v>
      </c>
      <c r="B117" s="1">
        <v>155886</v>
      </c>
    </row>
    <row r="118" spans="1:2" x14ac:dyDescent="0.25">
      <c r="A118" s="1">
        <v>117</v>
      </c>
      <c r="B118" s="1">
        <v>156251</v>
      </c>
    </row>
    <row r="119" spans="1:2" x14ac:dyDescent="0.25">
      <c r="A119" s="1">
        <v>118</v>
      </c>
      <c r="B119" s="1">
        <v>156191</v>
      </c>
    </row>
    <row r="120" spans="1:2" x14ac:dyDescent="0.25">
      <c r="A120" s="1">
        <v>119</v>
      </c>
      <c r="B120" s="1">
        <v>155009</v>
      </c>
    </row>
    <row r="121" spans="1:2" x14ac:dyDescent="0.25">
      <c r="A121" s="1">
        <v>120</v>
      </c>
      <c r="B121" s="1">
        <v>155517</v>
      </c>
    </row>
    <row r="122" spans="1:2" x14ac:dyDescent="0.25">
      <c r="A122" s="1">
        <v>121</v>
      </c>
      <c r="B122" s="1">
        <v>154829</v>
      </c>
    </row>
    <row r="123" spans="1:2" x14ac:dyDescent="0.25">
      <c r="A123" s="1">
        <v>122</v>
      </c>
      <c r="B123" s="1">
        <v>154860</v>
      </c>
    </row>
    <row r="124" spans="1:2" x14ac:dyDescent="0.25">
      <c r="A124" s="1">
        <v>123</v>
      </c>
      <c r="B124" s="1">
        <v>155049</v>
      </c>
    </row>
    <row r="125" spans="1:2" x14ac:dyDescent="0.25">
      <c r="A125" s="1">
        <v>124</v>
      </c>
      <c r="B125" s="1">
        <v>154202</v>
      </c>
    </row>
    <row r="126" spans="1:2" x14ac:dyDescent="0.25">
      <c r="A126" s="1">
        <v>125</v>
      </c>
      <c r="B126" s="1">
        <v>154201</v>
      </c>
    </row>
    <row r="127" spans="1:2" x14ac:dyDescent="0.25">
      <c r="A127" s="1">
        <v>126</v>
      </c>
      <c r="B127" s="1">
        <v>154338</v>
      </c>
    </row>
    <row r="128" spans="1:2" x14ac:dyDescent="0.25">
      <c r="A128" s="1">
        <v>127</v>
      </c>
      <c r="B128" s="1">
        <v>151661</v>
      </c>
    </row>
    <row r="129" spans="1:2" x14ac:dyDescent="0.25">
      <c r="A129" s="1">
        <v>128</v>
      </c>
      <c r="B129" s="1">
        <v>154664</v>
      </c>
    </row>
    <row r="130" spans="1:2" x14ac:dyDescent="0.25">
      <c r="A130" s="1">
        <v>129</v>
      </c>
      <c r="B130" s="1">
        <v>154152</v>
      </c>
    </row>
    <row r="131" spans="1:2" x14ac:dyDescent="0.25">
      <c r="A131" s="1">
        <v>130</v>
      </c>
      <c r="B131" s="1">
        <v>155085</v>
      </c>
    </row>
    <row r="132" spans="1:2" x14ac:dyDescent="0.25">
      <c r="A132" s="1">
        <v>131</v>
      </c>
      <c r="B132" s="1">
        <v>154569</v>
      </c>
    </row>
    <row r="133" spans="1:2" x14ac:dyDescent="0.25">
      <c r="A133" s="1">
        <v>132</v>
      </c>
      <c r="B133" s="1">
        <v>154798</v>
      </c>
    </row>
    <row r="134" spans="1:2" x14ac:dyDescent="0.25">
      <c r="A134" s="1">
        <v>133</v>
      </c>
      <c r="B134" s="1">
        <v>153989</v>
      </c>
    </row>
    <row r="135" spans="1:2" x14ac:dyDescent="0.25">
      <c r="A135" s="1">
        <v>134</v>
      </c>
      <c r="B135" s="1">
        <v>154367</v>
      </c>
    </row>
    <row r="136" spans="1:2" x14ac:dyDescent="0.25">
      <c r="A136" s="1">
        <v>135</v>
      </c>
      <c r="B136" s="1">
        <v>154290</v>
      </c>
    </row>
    <row r="137" spans="1:2" x14ac:dyDescent="0.25">
      <c r="A137" s="1">
        <v>136</v>
      </c>
      <c r="B137" s="1">
        <v>154720</v>
      </c>
    </row>
    <row r="138" spans="1:2" x14ac:dyDescent="0.25">
      <c r="A138" s="1">
        <v>137</v>
      </c>
      <c r="B138" s="1">
        <v>154276</v>
      </c>
    </row>
    <row r="139" spans="1:2" x14ac:dyDescent="0.25">
      <c r="A139" s="1">
        <v>138</v>
      </c>
      <c r="B139" s="1">
        <v>153715</v>
      </c>
    </row>
    <row r="140" spans="1:2" x14ac:dyDescent="0.25">
      <c r="A140" s="1">
        <v>139</v>
      </c>
      <c r="B140" s="1">
        <v>154010</v>
      </c>
    </row>
    <row r="141" spans="1:2" x14ac:dyDescent="0.25">
      <c r="A141" s="1">
        <v>140</v>
      </c>
      <c r="B141" s="1">
        <v>153796</v>
      </c>
    </row>
    <row r="142" spans="1:2" x14ac:dyDescent="0.25">
      <c r="A142" s="1">
        <v>141</v>
      </c>
      <c r="B142" s="1">
        <v>152719</v>
      </c>
    </row>
    <row r="143" spans="1:2" x14ac:dyDescent="0.25">
      <c r="A143" s="1">
        <v>142</v>
      </c>
      <c r="B143" s="1">
        <v>152249</v>
      </c>
    </row>
    <row r="144" spans="1:2" x14ac:dyDescent="0.25">
      <c r="A144" s="1">
        <v>143</v>
      </c>
      <c r="B144" s="1">
        <v>152797</v>
      </c>
    </row>
    <row r="145" spans="1:2" x14ac:dyDescent="0.25">
      <c r="A145" s="1">
        <v>144</v>
      </c>
      <c r="B145" s="1">
        <v>152168</v>
      </c>
    </row>
    <row r="146" spans="1:2" x14ac:dyDescent="0.25">
      <c r="A146" s="1">
        <v>145</v>
      </c>
      <c r="B146" s="1">
        <v>152501</v>
      </c>
    </row>
    <row r="147" spans="1:2" x14ac:dyDescent="0.25">
      <c r="A147" s="1">
        <v>146</v>
      </c>
      <c r="B147" s="1">
        <v>153171</v>
      </c>
    </row>
    <row r="148" spans="1:2" x14ac:dyDescent="0.25">
      <c r="A148" s="1">
        <v>147</v>
      </c>
      <c r="B148" s="1">
        <v>152627</v>
      </c>
    </row>
    <row r="149" spans="1:2" x14ac:dyDescent="0.25">
      <c r="A149" s="1">
        <v>148</v>
      </c>
      <c r="B149" s="1">
        <v>152412</v>
      </c>
    </row>
    <row r="150" spans="1:2" x14ac:dyDescent="0.25">
      <c r="A150" s="1">
        <v>149</v>
      </c>
      <c r="B150" s="1">
        <v>152224</v>
      </c>
    </row>
    <row r="151" spans="1:2" x14ac:dyDescent="0.25">
      <c r="A151" s="1">
        <v>150</v>
      </c>
      <c r="B151" s="1">
        <v>152781</v>
      </c>
    </row>
    <row r="152" spans="1:2" x14ac:dyDescent="0.25">
      <c r="A152" s="1">
        <v>151</v>
      </c>
      <c r="B152" s="1">
        <v>152667</v>
      </c>
    </row>
    <row r="153" spans="1:2" x14ac:dyDescent="0.25">
      <c r="A153" s="1">
        <v>152</v>
      </c>
      <c r="B153" s="1">
        <v>152924</v>
      </c>
    </row>
    <row r="154" spans="1:2" x14ac:dyDescent="0.25">
      <c r="A154" s="1">
        <v>153</v>
      </c>
      <c r="B154" s="1">
        <v>152940</v>
      </c>
    </row>
    <row r="155" spans="1:2" x14ac:dyDescent="0.25">
      <c r="A155" s="1">
        <v>154</v>
      </c>
      <c r="B155" s="1">
        <v>152485</v>
      </c>
    </row>
    <row r="156" spans="1:2" x14ac:dyDescent="0.25">
      <c r="A156" s="1">
        <v>155</v>
      </c>
      <c r="B156" s="1">
        <v>152093</v>
      </c>
    </row>
    <row r="157" spans="1:2" x14ac:dyDescent="0.25">
      <c r="A157" s="1">
        <v>156</v>
      </c>
      <c r="B157" s="1">
        <v>152407</v>
      </c>
    </row>
    <row r="158" spans="1:2" x14ac:dyDescent="0.25">
      <c r="A158" s="1">
        <v>157</v>
      </c>
      <c r="B158" s="1">
        <v>152500</v>
      </c>
    </row>
    <row r="159" spans="1:2" x14ac:dyDescent="0.25">
      <c r="A159" s="1">
        <v>158</v>
      </c>
      <c r="B159" s="1">
        <v>152832</v>
      </c>
    </row>
    <row r="160" spans="1:2" x14ac:dyDescent="0.25">
      <c r="A160" s="1">
        <v>159</v>
      </c>
      <c r="B160" s="1">
        <v>152291</v>
      </c>
    </row>
    <row r="161" spans="1:2" x14ac:dyDescent="0.25">
      <c r="A161" s="1">
        <v>160</v>
      </c>
      <c r="B161" s="1">
        <v>152151</v>
      </c>
    </row>
    <row r="162" spans="1:2" x14ac:dyDescent="0.25">
      <c r="A162" s="1">
        <v>161</v>
      </c>
      <c r="B162" s="1">
        <v>152957</v>
      </c>
    </row>
    <row r="163" spans="1:2" x14ac:dyDescent="0.25">
      <c r="A163" s="1">
        <v>162</v>
      </c>
      <c r="B163" s="1">
        <v>152936</v>
      </c>
    </row>
    <row r="164" spans="1:2" x14ac:dyDescent="0.25">
      <c r="A164" s="1">
        <v>163</v>
      </c>
      <c r="B164" s="1">
        <v>149082</v>
      </c>
    </row>
    <row r="165" spans="1:2" x14ac:dyDescent="0.25">
      <c r="A165" s="1">
        <v>164</v>
      </c>
      <c r="B165" s="1">
        <v>153353</v>
      </c>
    </row>
    <row r="166" spans="1:2" x14ac:dyDescent="0.25">
      <c r="A166" s="1">
        <v>165</v>
      </c>
      <c r="B166" s="1">
        <v>153311</v>
      </c>
    </row>
    <row r="167" spans="1:2" x14ac:dyDescent="0.25">
      <c r="A167" s="1">
        <v>166</v>
      </c>
      <c r="B167" s="1">
        <v>153310</v>
      </c>
    </row>
    <row r="168" spans="1:2" x14ac:dyDescent="0.25">
      <c r="A168" s="1">
        <v>167</v>
      </c>
      <c r="B168" s="1">
        <v>153108</v>
      </c>
    </row>
    <row r="169" spans="1:2" x14ac:dyDescent="0.25">
      <c r="A169" s="1">
        <v>168</v>
      </c>
      <c r="B169" s="1">
        <v>153445</v>
      </c>
    </row>
    <row r="170" spans="1:2" x14ac:dyDescent="0.25">
      <c r="A170" s="1">
        <v>169</v>
      </c>
      <c r="B170" s="1">
        <v>152840</v>
      </c>
    </row>
    <row r="171" spans="1:2" x14ac:dyDescent="0.25">
      <c r="A171" s="1">
        <v>170</v>
      </c>
      <c r="B171" s="1">
        <v>153311</v>
      </c>
    </row>
    <row r="172" spans="1:2" x14ac:dyDescent="0.25">
      <c r="A172" s="1">
        <v>171</v>
      </c>
      <c r="B172" s="1">
        <v>153507</v>
      </c>
    </row>
    <row r="173" spans="1:2" x14ac:dyDescent="0.25">
      <c r="A173" s="1">
        <v>172</v>
      </c>
      <c r="B173" s="1">
        <v>153458</v>
      </c>
    </row>
    <row r="174" spans="1:2" x14ac:dyDescent="0.25">
      <c r="A174" s="1">
        <v>173</v>
      </c>
      <c r="B174" s="1">
        <v>153342</v>
      </c>
    </row>
    <row r="175" spans="1:2" x14ac:dyDescent="0.25">
      <c r="A175" s="1">
        <v>174</v>
      </c>
      <c r="B175" s="1">
        <v>153793</v>
      </c>
    </row>
    <row r="176" spans="1:2" x14ac:dyDescent="0.25">
      <c r="A176" s="1">
        <v>175</v>
      </c>
      <c r="B176" s="1">
        <v>153574</v>
      </c>
    </row>
    <row r="177" spans="1:2" x14ac:dyDescent="0.25">
      <c r="A177" s="1">
        <v>176</v>
      </c>
      <c r="B177" s="1">
        <v>153197</v>
      </c>
    </row>
    <row r="178" spans="1:2" x14ac:dyDescent="0.25">
      <c r="A178" s="1">
        <v>177</v>
      </c>
      <c r="B178" s="1">
        <v>153503</v>
      </c>
    </row>
    <row r="179" spans="1:2" x14ac:dyDescent="0.25">
      <c r="A179" s="1">
        <v>178</v>
      </c>
      <c r="B179" s="1">
        <v>153856</v>
      </c>
    </row>
    <row r="180" spans="1:2" x14ac:dyDescent="0.25">
      <c r="A180" s="1">
        <v>179</v>
      </c>
      <c r="B180" s="1">
        <v>153399</v>
      </c>
    </row>
    <row r="181" spans="1:2" x14ac:dyDescent="0.25">
      <c r="A181" s="1">
        <v>180</v>
      </c>
      <c r="B181" s="1">
        <v>153600</v>
      </c>
    </row>
    <row r="182" spans="1:2" x14ac:dyDescent="0.25">
      <c r="A182" s="1">
        <v>181</v>
      </c>
      <c r="B182" s="1">
        <v>153688</v>
      </c>
    </row>
    <row r="183" spans="1:2" x14ac:dyDescent="0.25">
      <c r="A183" s="1">
        <v>182</v>
      </c>
      <c r="B183" s="1">
        <v>152627</v>
      </c>
    </row>
    <row r="184" spans="1:2" x14ac:dyDescent="0.25">
      <c r="A184" s="1">
        <v>183</v>
      </c>
      <c r="B184" s="1">
        <v>151577</v>
      </c>
    </row>
    <row r="185" spans="1:2" x14ac:dyDescent="0.25">
      <c r="A185" s="1">
        <v>184</v>
      </c>
      <c r="B185" s="1">
        <v>151403</v>
      </c>
    </row>
    <row r="186" spans="1:2" x14ac:dyDescent="0.25">
      <c r="A186" s="1">
        <v>185</v>
      </c>
      <c r="B186" s="1">
        <v>151353</v>
      </c>
    </row>
    <row r="187" spans="1:2" x14ac:dyDescent="0.25">
      <c r="A187" s="1">
        <v>186</v>
      </c>
      <c r="B187" s="1">
        <v>153530</v>
      </c>
    </row>
    <row r="188" spans="1:2" x14ac:dyDescent="0.25">
      <c r="A188" s="1">
        <v>187</v>
      </c>
      <c r="B188" s="1">
        <v>154306</v>
      </c>
    </row>
    <row r="189" spans="1:2" x14ac:dyDescent="0.25">
      <c r="A189" s="1">
        <v>188</v>
      </c>
      <c r="B189" s="1">
        <v>154243</v>
      </c>
    </row>
    <row r="190" spans="1:2" x14ac:dyDescent="0.25">
      <c r="A190" s="1">
        <v>189</v>
      </c>
      <c r="B190" s="1">
        <v>154338</v>
      </c>
    </row>
    <row r="191" spans="1:2" x14ac:dyDescent="0.25">
      <c r="A191" s="1">
        <v>190</v>
      </c>
      <c r="B191" s="1">
        <v>154983</v>
      </c>
    </row>
    <row r="192" spans="1:2" x14ac:dyDescent="0.25">
      <c r="A192" s="1">
        <v>191</v>
      </c>
      <c r="B192" s="1">
        <v>154444</v>
      </c>
    </row>
    <row r="193" spans="1:2" x14ac:dyDescent="0.25">
      <c r="A193" s="1">
        <v>192</v>
      </c>
      <c r="B193" s="1">
        <v>154925</v>
      </c>
    </row>
    <row r="194" spans="1:2" x14ac:dyDescent="0.25">
      <c r="A194" s="1">
        <v>193</v>
      </c>
      <c r="B194" s="1">
        <v>154569</v>
      </c>
    </row>
    <row r="195" spans="1:2" x14ac:dyDescent="0.25">
      <c r="A195" s="1">
        <v>194</v>
      </c>
      <c r="B195" s="1">
        <v>152567</v>
      </c>
    </row>
    <row r="196" spans="1:2" x14ac:dyDescent="0.25">
      <c r="A196" s="1">
        <v>195</v>
      </c>
      <c r="B196" s="1">
        <v>156652</v>
      </c>
    </row>
    <row r="197" spans="1:2" x14ac:dyDescent="0.25">
      <c r="A197" s="1">
        <v>196</v>
      </c>
      <c r="B197" s="1">
        <v>156889</v>
      </c>
    </row>
    <row r="198" spans="1:2" x14ac:dyDescent="0.25">
      <c r="A198" s="1">
        <v>197</v>
      </c>
      <c r="B198" s="1">
        <v>157056</v>
      </c>
    </row>
    <row r="199" spans="1:2" x14ac:dyDescent="0.25">
      <c r="A199" s="1">
        <v>198</v>
      </c>
      <c r="B199" s="1">
        <v>157373</v>
      </c>
    </row>
    <row r="200" spans="1:2" x14ac:dyDescent="0.25">
      <c r="A200" s="1">
        <v>199</v>
      </c>
      <c r="B200" s="1">
        <v>156640</v>
      </c>
    </row>
    <row r="201" spans="1:2" x14ac:dyDescent="0.25">
      <c r="A201" s="1">
        <v>200</v>
      </c>
      <c r="B201" s="1">
        <v>157504</v>
      </c>
    </row>
    <row r="202" spans="1:2" x14ac:dyDescent="0.25">
      <c r="A202" s="1">
        <v>201</v>
      </c>
      <c r="B202" s="1">
        <v>157149</v>
      </c>
    </row>
    <row r="203" spans="1:2" x14ac:dyDescent="0.25">
      <c r="A203" s="1">
        <v>202</v>
      </c>
      <c r="B203" s="1">
        <v>156121</v>
      </c>
    </row>
    <row r="204" spans="1:2" x14ac:dyDescent="0.25">
      <c r="A204" s="1">
        <v>203</v>
      </c>
      <c r="B204" s="1">
        <v>156406</v>
      </c>
    </row>
    <row r="205" spans="1:2" x14ac:dyDescent="0.25">
      <c r="A205" s="1">
        <v>204</v>
      </c>
      <c r="B205" s="1">
        <v>157102</v>
      </c>
    </row>
    <row r="206" spans="1:2" x14ac:dyDescent="0.25">
      <c r="A206" s="1">
        <v>205</v>
      </c>
      <c r="B206" s="1">
        <v>157192</v>
      </c>
    </row>
    <row r="207" spans="1:2" x14ac:dyDescent="0.25">
      <c r="A207" s="1">
        <v>206</v>
      </c>
      <c r="B207" s="1">
        <v>157353</v>
      </c>
    </row>
    <row r="208" spans="1:2" x14ac:dyDescent="0.25">
      <c r="A208" s="1">
        <v>207</v>
      </c>
      <c r="B208" s="1">
        <v>157132</v>
      </c>
    </row>
    <row r="209" spans="1:2" x14ac:dyDescent="0.25">
      <c r="A209" s="1">
        <v>208</v>
      </c>
      <c r="B209" s="1">
        <v>157661</v>
      </c>
    </row>
    <row r="210" spans="1:2" x14ac:dyDescent="0.25">
      <c r="A210" s="1">
        <v>209</v>
      </c>
      <c r="B210" s="1">
        <v>157454</v>
      </c>
    </row>
    <row r="211" spans="1:2" x14ac:dyDescent="0.25">
      <c r="A211" s="1">
        <v>210</v>
      </c>
      <c r="B211" s="1">
        <v>157850</v>
      </c>
    </row>
    <row r="212" spans="1:2" x14ac:dyDescent="0.25">
      <c r="A212" s="1">
        <v>211</v>
      </c>
      <c r="B212" s="1">
        <v>157331</v>
      </c>
    </row>
    <row r="213" spans="1:2" x14ac:dyDescent="0.25">
      <c r="A213" s="1">
        <v>212</v>
      </c>
      <c r="B213" s="1">
        <v>158007</v>
      </c>
    </row>
    <row r="214" spans="1:2" x14ac:dyDescent="0.25">
      <c r="A214" s="1">
        <v>213</v>
      </c>
      <c r="B214" s="1">
        <v>154877</v>
      </c>
    </row>
    <row r="215" spans="1:2" x14ac:dyDescent="0.25">
      <c r="A215" s="1">
        <v>214</v>
      </c>
      <c r="B215" s="1">
        <v>143008</v>
      </c>
    </row>
    <row r="216" spans="1:2" x14ac:dyDescent="0.25">
      <c r="A216" s="1">
        <v>215</v>
      </c>
      <c r="B216" s="1">
        <v>118503</v>
      </c>
    </row>
    <row r="217" spans="1:2" x14ac:dyDescent="0.25">
      <c r="A217" s="1">
        <v>216</v>
      </c>
      <c r="B217" s="1">
        <v>118617</v>
      </c>
    </row>
    <row r="218" spans="1:2" x14ac:dyDescent="0.25">
      <c r="A218" s="1">
        <v>217</v>
      </c>
      <c r="B218" s="1">
        <v>117834</v>
      </c>
    </row>
    <row r="219" spans="1:2" x14ac:dyDescent="0.25">
      <c r="A219" s="1">
        <v>218</v>
      </c>
      <c r="B219" s="1">
        <v>117408</v>
      </c>
    </row>
    <row r="220" spans="1:2" x14ac:dyDescent="0.25">
      <c r="A220" s="1">
        <v>219</v>
      </c>
      <c r="B220" s="1">
        <v>116873</v>
      </c>
    </row>
    <row r="221" spans="1:2" x14ac:dyDescent="0.25">
      <c r="A221" s="1">
        <v>220</v>
      </c>
      <c r="B221" s="1">
        <v>117103</v>
      </c>
    </row>
    <row r="222" spans="1:2" x14ac:dyDescent="0.25">
      <c r="A222" s="1">
        <v>221</v>
      </c>
      <c r="B222" s="1">
        <v>116718</v>
      </c>
    </row>
    <row r="223" spans="1:2" x14ac:dyDescent="0.25">
      <c r="A223" s="1">
        <v>222</v>
      </c>
      <c r="B223" s="1">
        <v>116503</v>
      </c>
    </row>
    <row r="224" spans="1:2" x14ac:dyDescent="0.25">
      <c r="A224" s="1">
        <v>223</v>
      </c>
      <c r="B224" s="1">
        <v>116523</v>
      </c>
    </row>
    <row r="225" spans="1:2" x14ac:dyDescent="0.25">
      <c r="A225" s="1">
        <v>224</v>
      </c>
      <c r="B225" s="1">
        <v>116371</v>
      </c>
    </row>
    <row r="226" spans="1:2" x14ac:dyDescent="0.25">
      <c r="A226" s="1">
        <v>225</v>
      </c>
      <c r="B226" s="1">
        <v>116382</v>
      </c>
    </row>
    <row r="227" spans="1:2" x14ac:dyDescent="0.25">
      <c r="A227" s="1">
        <v>226</v>
      </c>
      <c r="B227" s="1">
        <v>116061</v>
      </c>
    </row>
    <row r="228" spans="1:2" x14ac:dyDescent="0.25">
      <c r="A228" s="1">
        <v>227</v>
      </c>
      <c r="B228" s="1">
        <v>116254</v>
      </c>
    </row>
    <row r="229" spans="1:2" x14ac:dyDescent="0.25">
      <c r="A229" s="1">
        <v>228</v>
      </c>
      <c r="B229" s="1">
        <v>115958</v>
      </c>
    </row>
    <row r="230" spans="1:2" x14ac:dyDescent="0.25">
      <c r="A230" s="1">
        <v>229</v>
      </c>
      <c r="B230" s="1">
        <v>115984</v>
      </c>
    </row>
    <row r="231" spans="1:2" x14ac:dyDescent="0.25">
      <c r="A231" s="1">
        <v>230</v>
      </c>
      <c r="B231" s="1">
        <v>115137</v>
      </c>
    </row>
    <row r="232" spans="1:2" x14ac:dyDescent="0.25">
      <c r="A232" s="1">
        <v>231</v>
      </c>
      <c r="B232" s="1">
        <v>115321</v>
      </c>
    </row>
    <row r="233" spans="1:2" x14ac:dyDescent="0.25">
      <c r="A233" s="1">
        <v>232</v>
      </c>
      <c r="B233" s="1">
        <v>115374</v>
      </c>
    </row>
    <row r="234" spans="1:2" x14ac:dyDescent="0.25">
      <c r="A234" s="1">
        <v>233</v>
      </c>
      <c r="B234" s="1">
        <v>115356</v>
      </c>
    </row>
    <row r="235" spans="1:2" x14ac:dyDescent="0.25">
      <c r="A235" s="1">
        <v>234</v>
      </c>
      <c r="B235" s="1">
        <v>115178</v>
      </c>
    </row>
    <row r="236" spans="1:2" x14ac:dyDescent="0.25">
      <c r="A236" s="1">
        <v>235</v>
      </c>
      <c r="B236" s="1">
        <v>114862</v>
      </c>
    </row>
    <row r="237" spans="1:2" x14ac:dyDescent="0.25">
      <c r="A237" s="1">
        <v>236</v>
      </c>
      <c r="B237" s="1">
        <v>114582</v>
      </c>
    </row>
    <row r="238" spans="1:2" x14ac:dyDescent="0.25">
      <c r="A238" s="1">
        <v>237</v>
      </c>
      <c r="B238" s="1">
        <v>115350</v>
      </c>
    </row>
    <row r="239" spans="1:2" x14ac:dyDescent="0.25">
      <c r="A239" s="1">
        <v>238</v>
      </c>
      <c r="B239" s="1">
        <v>117116</v>
      </c>
    </row>
    <row r="240" spans="1:2" x14ac:dyDescent="0.25">
      <c r="A240" s="1">
        <v>239</v>
      </c>
      <c r="B240" s="1">
        <v>116725</v>
      </c>
    </row>
    <row r="241" spans="1:2" x14ac:dyDescent="0.25">
      <c r="A241" s="1">
        <v>240</v>
      </c>
      <c r="B241" s="1">
        <v>117434</v>
      </c>
    </row>
    <row r="242" spans="1:2" x14ac:dyDescent="0.25">
      <c r="A242" s="1">
        <v>241</v>
      </c>
      <c r="B242" s="1">
        <v>117685</v>
      </c>
    </row>
    <row r="243" spans="1:2" x14ac:dyDescent="0.25">
      <c r="A243" s="1">
        <v>242</v>
      </c>
      <c r="B243" s="1">
        <v>117063</v>
      </c>
    </row>
    <row r="244" spans="1:2" x14ac:dyDescent="0.25">
      <c r="A244" s="1">
        <v>243</v>
      </c>
      <c r="B244" s="1">
        <v>117315</v>
      </c>
    </row>
    <row r="245" spans="1:2" x14ac:dyDescent="0.25">
      <c r="A245" s="1">
        <v>244</v>
      </c>
      <c r="B245" s="1">
        <v>116648</v>
      </c>
    </row>
    <row r="246" spans="1:2" x14ac:dyDescent="0.25">
      <c r="A246" s="1">
        <v>245</v>
      </c>
      <c r="B246" s="1">
        <v>116200</v>
      </c>
    </row>
    <row r="247" spans="1:2" x14ac:dyDescent="0.25">
      <c r="A247" s="1">
        <v>246</v>
      </c>
      <c r="B247" s="1">
        <v>116429</v>
      </c>
    </row>
    <row r="248" spans="1:2" x14ac:dyDescent="0.25">
      <c r="A248" s="1">
        <v>247</v>
      </c>
      <c r="B248" s="1">
        <v>117005</v>
      </c>
    </row>
    <row r="249" spans="1:2" x14ac:dyDescent="0.25">
      <c r="A249" s="1">
        <v>248</v>
      </c>
      <c r="B249" s="1">
        <v>116902</v>
      </c>
    </row>
    <row r="250" spans="1:2" x14ac:dyDescent="0.25">
      <c r="A250" s="1">
        <v>249</v>
      </c>
      <c r="B250" s="1">
        <v>116832</v>
      </c>
    </row>
    <row r="251" spans="1:2" x14ac:dyDescent="0.25">
      <c r="A251" s="1">
        <v>250</v>
      </c>
      <c r="B251" s="1">
        <v>116882</v>
      </c>
    </row>
    <row r="252" spans="1:2" x14ac:dyDescent="0.25">
      <c r="A252" s="1">
        <v>251</v>
      </c>
      <c r="B252" s="1">
        <v>116617</v>
      </c>
    </row>
    <row r="253" spans="1:2" x14ac:dyDescent="0.25">
      <c r="A253" s="1">
        <v>252</v>
      </c>
      <c r="B253" s="1">
        <v>116729</v>
      </c>
    </row>
    <row r="254" spans="1:2" x14ac:dyDescent="0.25">
      <c r="A254" s="1">
        <v>253</v>
      </c>
      <c r="B254" s="1">
        <v>117160</v>
      </c>
    </row>
    <row r="255" spans="1:2" x14ac:dyDescent="0.25">
      <c r="A255" s="1">
        <v>254</v>
      </c>
      <c r="B255" s="1">
        <v>116086</v>
      </c>
    </row>
    <row r="256" spans="1:2" x14ac:dyDescent="0.25">
      <c r="A256" s="1">
        <v>255</v>
      </c>
      <c r="B256" s="1">
        <v>116958</v>
      </c>
    </row>
    <row r="257" spans="1:2" x14ac:dyDescent="0.25">
      <c r="A257" s="1">
        <v>256</v>
      </c>
      <c r="B257" s="1">
        <v>115936</v>
      </c>
    </row>
    <row r="258" spans="1:2" x14ac:dyDescent="0.25">
      <c r="A258" s="1">
        <v>257</v>
      </c>
      <c r="B258" s="1">
        <v>116620</v>
      </c>
    </row>
    <row r="259" spans="1:2" x14ac:dyDescent="0.25">
      <c r="A259" s="1">
        <v>258</v>
      </c>
      <c r="B259" s="1">
        <v>116909</v>
      </c>
    </row>
    <row r="260" spans="1:2" x14ac:dyDescent="0.25">
      <c r="A260" s="1">
        <v>259</v>
      </c>
      <c r="B260" s="1">
        <v>117149</v>
      </c>
    </row>
    <row r="261" spans="1:2" x14ac:dyDescent="0.25">
      <c r="A261" s="1">
        <v>260</v>
      </c>
      <c r="B261" s="1">
        <v>116407</v>
      </c>
    </row>
    <row r="262" spans="1:2" x14ac:dyDescent="0.25">
      <c r="A262" s="1">
        <v>261</v>
      </c>
      <c r="B262" s="1">
        <v>117487</v>
      </c>
    </row>
    <row r="263" spans="1:2" x14ac:dyDescent="0.25">
      <c r="A263" s="1">
        <v>262</v>
      </c>
      <c r="B263" s="1">
        <v>117118</v>
      </c>
    </row>
    <row r="264" spans="1:2" x14ac:dyDescent="0.25">
      <c r="A264" s="1">
        <v>263</v>
      </c>
      <c r="B264" s="1">
        <v>117227</v>
      </c>
    </row>
    <row r="265" spans="1:2" x14ac:dyDescent="0.25">
      <c r="A265" s="1">
        <v>264</v>
      </c>
      <c r="B265" s="1">
        <v>117081</v>
      </c>
    </row>
    <row r="266" spans="1:2" x14ac:dyDescent="0.25">
      <c r="A266" s="1">
        <v>265</v>
      </c>
      <c r="B266" s="1">
        <v>117238</v>
      </c>
    </row>
    <row r="267" spans="1:2" x14ac:dyDescent="0.25">
      <c r="A267" s="1">
        <v>266</v>
      </c>
      <c r="B267" s="1">
        <v>116942</v>
      </c>
    </row>
    <row r="268" spans="1:2" x14ac:dyDescent="0.25">
      <c r="A268" s="1">
        <v>267</v>
      </c>
      <c r="B268" s="1">
        <v>117610</v>
      </c>
    </row>
    <row r="269" spans="1:2" x14ac:dyDescent="0.25">
      <c r="A269" s="1">
        <v>268</v>
      </c>
      <c r="B269" s="1">
        <v>116843</v>
      </c>
    </row>
    <row r="270" spans="1:2" x14ac:dyDescent="0.25">
      <c r="A270" s="1">
        <v>269</v>
      </c>
      <c r="B270" s="1">
        <v>117799</v>
      </c>
    </row>
    <row r="271" spans="1:2" x14ac:dyDescent="0.25">
      <c r="A271" s="1">
        <v>270</v>
      </c>
      <c r="B271" s="1">
        <v>117394</v>
      </c>
    </row>
    <row r="272" spans="1:2" x14ac:dyDescent="0.25">
      <c r="A272" s="1">
        <v>271</v>
      </c>
      <c r="B272" s="1">
        <v>117973</v>
      </c>
    </row>
    <row r="273" spans="1:2" x14ac:dyDescent="0.25">
      <c r="A273" s="1">
        <v>272</v>
      </c>
      <c r="B273" s="1">
        <v>117651</v>
      </c>
    </row>
    <row r="274" spans="1:2" x14ac:dyDescent="0.25">
      <c r="A274" s="1">
        <v>273</v>
      </c>
      <c r="B274" s="1">
        <v>117958</v>
      </c>
    </row>
    <row r="275" spans="1:2" x14ac:dyDescent="0.25">
      <c r="A275" s="1">
        <v>274</v>
      </c>
      <c r="B275" s="1">
        <v>117519</v>
      </c>
    </row>
    <row r="276" spans="1:2" x14ac:dyDescent="0.25">
      <c r="A276" s="1">
        <v>275</v>
      </c>
      <c r="B276" s="1">
        <v>116757</v>
      </c>
    </row>
    <row r="277" spans="1:2" x14ac:dyDescent="0.25">
      <c r="A277" s="1">
        <v>276</v>
      </c>
      <c r="B277" s="1">
        <v>114502</v>
      </c>
    </row>
    <row r="278" spans="1:2" x14ac:dyDescent="0.25">
      <c r="A278" s="1">
        <v>277</v>
      </c>
      <c r="B278" s="1">
        <v>117553</v>
      </c>
    </row>
    <row r="279" spans="1:2" x14ac:dyDescent="0.25">
      <c r="A279" s="1">
        <v>278</v>
      </c>
      <c r="B279" s="1">
        <v>117797</v>
      </c>
    </row>
    <row r="280" spans="1:2" x14ac:dyDescent="0.25">
      <c r="A280" s="1">
        <v>279</v>
      </c>
      <c r="B280" s="1">
        <v>120512</v>
      </c>
    </row>
    <row r="281" spans="1:2" x14ac:dyDescent="0.25">
      <c r="A281" s="1">
        <v>280</v>
      </c>
      <c r="B281" s="1">
        <v>120046</v>
      </c>
    </row>
    <row r="282" spans="1:2" x14ac:dyDescent="0.25">
      <c r="A282" s="1">
        <v>281</v>
      </c>
      <c r="B282" s="1">
        <v>120279</v>
      </c>
    </row>
    <row r="283" spans="1:2" x14ac:dyDescent="0.25">
      <c r="A283" s="1">
        <v>282</v>
      </c>
      <c r="B283" s="1">
        <v>119863</v>
      </c>
    </row>
    <row r="284" spans="1:2" x14ac:dyDescent="0.25">
      <c r="A284" s="1">
        <v>283</v>
      </c>
      <c r="B284" s="1">
        <v>119951</v>
      </c>
    </row>
    <row r="285" spans="1:2" x14ac:dyDescent="0.25">
      <c r="A285" s="1">
        <v>284</v>
      </c>
      <c r="B285" s="1">
        <v>119974</v>
      </c>
    </row>
    <row r="286" spans="1:2" x14ac:dyDescent="0.25">
      <c r="A286" s="1">
        <v>285</v>
      </c>
      <c r="B286" s="1">
        <v>119870</v>
      </c>
    </row>
    <row r="287" spans="1:2" x14ac:dyDescent="0.25">
      <c r="A287" s="1">
        <v>286</v>
      </c>
      <c r="B287" s="1">
        <v>120156</v>
      </c>
    </row>
    <row r="288" spans="1:2" x14ac:dyDescent="0.25">
      <c r="A288" s="1">
        <v>287</v>
      </c>
      <c r="B288" s="1">
        <v>121096</v>
      </c>
    </row>
    <row r="289" spans="1:2" x14ac:dyDescent="0.25">
      <c r="A289" s="1">
        <v>288</v>
      </c>
      <c r="B289" s="1">
        <v>120627</v>
      </c>
    </row>
    <row r="290" spans="1:2" x14ac:dyDescent="0.25">
      <c r="A290" s="1">
        <v>289</v>
      </c>
      <c r="B290" s="1">
        <v>120247</v>
      </c>
    </row>
    <row r="291" spans="1:2" x14ac:dyDescent="0.25">
      <c r="A291" s="1">
        <v>290</v>
      </c>
      <c r="B291" s="1">
        <v>120538</v>
      </c>
    </row>
    <row r="292" spans="1:2" x14ac:dyDescent="0.25">
      <c r="A292" s="1">
        <v>291</v>
      </c>
      <c r="B292" s="1">
        <v>120906</v>
      </c>
    </row>
    <row r="293" spans="1:2" x14ac:dyDescent="0.25">
      <c r="A293" s="1">
        <v>292</v>
      </c>
      <c r="B293" s="1">
        <v>120685</v>
      </c>
    </row>
    <row r="294" spans="1:2" x14ac:dyDescent="0.25">
      <c r="A294" s="1">
        <v>293</v>
      </c>
      <c r="B294" s="1">
        <v>120614</v>
      </c>
    </row>
    <row r="295" spans="1:2" x14ac:dyDescent="0.25">
      <c r="A295" s="1">
        <v>294</v>
      </c>
      <c r="B295" s="1">
        <v>120618</v>
      </c>
    </row>
    <row r="296" spans="1:2" x14ac:dyDescent="0.25">
      <c r="A296" s="1">
        <v>295</v>
      </c>
      <c r="B296" s="1">
        <v>120777</v>
      </c>
    </row>
    <row r="297" spans="1:2" x14ac:dyDescent="0.25">
      <c r="A297" s="1">
        <v>296</v>
      </c>
      <c r="B297" s="1">
        <v>120123</v>
      </c>
    </row>
    <row r="298" spans="1:2" x14ac:dyDescent="0.25">
      <c r="A298" s="1">
        <v>297</v>
      </c>
      <c r="B298" s="1">
        <v>121198</v>
      </c>
    </row>
    <row r="299" spans="1:2" x14ac:dyDescent="0.25">
      <c r="A299" s="1">
        <v>298</v>
      </c>
      <c r="B299" s="1">
        <v>121185</v>
      </c>
    </row>
    <row r="300" spans="1:2" x14ac:dyDescent="0.25">
      <c r="A300" s="1">
        <v>299</v>
      </c>
      <c r="B300" s="1">
        <v>121387</v>
      </c>
    </row>
    <row r="301" spans="1:2" x14ac:dyDescent="0.25">
      <c r="A301" s="1">
        <v>300</v>
      </c>
      <c r="B301" s="1">
        <v>120779</v>
      </c>
    </row>
    <row r="302" spans="1:2" x14ac:dyDescent="0.25">
      <c r="A302" s="1">
        <v>301</v>
      </c>
      <c r="B302" s="1">
        <v>120952</v>
      </c>
    </row>
    <row r="303" spans="1:2" x14ac:dyDescent="0.25">
      <c r="A303" s="1">
        <v>302</v>
      </c>
      <c r="B303" s="1">
        <v>120912</v>
      </c>
    </row>
    <row r="304" spans="1:2" x14ac:dyDescent="0.25">
      <c r="A304" s="1">
        <v>303</v>
      </c>
      <c r="B304" s="1">
        <v>121721</v>
      </c>
    </row>
    <row r="305" spans="1:2" x14ac:dyDescent="0.25">
      <c r="A305" s="1">
        <v>304</v>
      </c>
      <c r="B305" s="1">
        <v>120827</v>
      </c>
    </row>
    <row r="306" spans="1:2" x14ac:dyDescent="0.25">
      <c r="A306" s="1">
        <v>305</v>
      </c>
      <c r="B306" s="1">
        <v>121781</v>
      </c>
    </row>
    <row r="307" spans="1:2" x14ac:dyDescent="0.25">
      <c r="A307" s="1">
        <v>306</v>
      </c>
      <c r="B307" s="1">
        <v>121615</v>
      </c>
    </row>
    <row r="308" spans="1:2" x14ac:dyDescent="0.25">
      <c r="A308" s="1">
        <v>307</v>
      </c>
      <c r="B308" s="1">
        <v>122158</v>
      </c>
    </row>
    <row r="309" spans="1:2" x14ac:dyDescent="0.25">
      <c r="A309" s="1">
        <v>308</v>
      </c>
      <c r="B309" s="1">
        <v>121661</v>
      </c>
    </row>
    <row r="310" spans="1:2" x14ac:dyDescent="0.25">
      <c r="A310" s="1">
        <v>309</v>
      </c>
      <c r="B310" s="1">
        <v>121825</v>
      </c>
    </row>
    <row r="311" spans="1:2" x14ac:dyDescent="0.25">
      <c r="A311" s="1">
        <v>310</v>
      </c>
      <c r="B311" s="1">
        <v>121573</v>
      </c>
    </row>
    <row r="312" spans="1:2" x14ac:dyDescent="0.25">
      <c r="A312" s="1">
        <v>311</v>
      </c>
      <c r="B312" s="1">
        <v>121857</v>
      </c>
    </row>
    <row r="313" spans="1:2" x14ac:dyDescent="0.25">
      <c r="A313" s="1">
        <v>312</v>
      </c>
      <c r="B313" s="1">
        <v>121477</v>
      </c>
    </row>
    <row r="314" spans="1:2" x14ac:dyDescent="0.25">
      <c r="A314" s="1">
        <v>313</v>
      </c>
      <c r="B314" s="1">
        <v>121898</v>
      </c>
    </row>
    <row r="315" spans="1:2" x14ac:dyDescent="0.25">
      <c r="A315" s="1">
        <v>314</v>
      </c>
      <c r="B315" s="1">
        <v>122117</v>
      </c>
    </row>
    <row r="316" spans="1:2" x14ac:dyDescent="0.25">
      <c r="A316" s="1">
        <v>315</v>
      </c>
      <c r="B316" s="1">
        <v>121492</v>
      </c>
    </row>
    <row r="317" spans="1:2" x14ac:dyDescent="0.25">
      <c r="A317" s="1">
        <v>316</v>
      </c>
      <c r="B317" s="1">
        <v>121857</v>
      </c>
    </row>
    <row r="318" spans="1:2" x14ac:dyDescent="0.25">
      <c r="A318" s="1">
        <v>317</v>
      </c>
      <c r="B318" s="1">
        <v>121591</v>
      </c>
    </row>
    <row r="319" spans="1:2" x14ac:dyDescent="0.25">
      <c r="A319" s="1">
        <v>318</v>
      </c>
      <c r="B319" s="1">
        <v>122098</v>
      </c>
    </row>
    <row r="320" spans="1:2" x14ac:dyDescent="0.25">
      <c r="A320" s="1">
        <v>319</v>
      </c>
      <c r="B320" s="1">
        <v>121304</v>
      </c>
    </row>
    <row r="321" spans="1:2" x14ac:dyDescent="0.25">
      <c r="A321" s="1">
        <v>320</v>
      </c>
      <c r="B321" s="1">
        <v>122800</v>
      </c>
    </row>
    <row r="322" spans="1:2" x14ac:dyDescent="0.25">
      <c r="A322" s="1">
        <v>321</v>
      </c>
      <c r="B322" s="1">
        <v>121925</v>
      </c>
    </row>
    <row r="323" spans="1:2" x14ac:dyDescent="0.25">
      <c r="A323" s="1">
        <v>322</v>
      </c>
      <c r="B323" s="1">
        <v>122601</v>
      </c>
    </row>
    <row r="324" spans="1:2" x14ac:dyDescent="0.25">
      <c r="A324" s="1">
        <v>323</v>
      </c>
      <c r="B324" s="1">
        <v>121533</v>
      </c>
    </row>
    <row r="325" spans="1:2" x14ac:dyDescent="0.25">
      <c r="A325" s="1">
        <v>324</v>
      </c>
      <c r="B325" s="1">
        <v>122343</v>
      </c>
    </row>
    <row r="326" spans="1:2" x14ac:dyDescent="0.25">
      <c r="A326" s="1">
        <v>325</v>
      </c>
      <c r="B326" s="1">
        <v>122277</v>
      </c>
    </row>
    <row r="327" spans="1:2" x14ac:dyDescent="0.25">
      <c r="A327" s="1">
        <v>326</v>
      </c>
      <c r="B327" s="1">
        <v>122875</v>
      </c>
    </row>
    <row r="328" spans="1:2" x14ac:dyDescent="0.25">
      <c r="A328" s="1">
        <v>327</v>
      </c>
      <c r="B328" s="1">
        <v>121997</v>
      </c>
    </row>
    <row r="329" spans="1:2" x14ac:dyDescent="0.25">
      <c r="A329" s="1">
        <v>328</v>
      </c>
      <c r="B329" s="1">
        <v>122739</v>
      </c>
    </row>
    <row r="330" spans="1:2" x14ac:dyDescent="0.25">
      <c r="A330" s="1">
        <v>329</v>
      </c>
      <c r="B330" s="1">
        <v>122328</v>
      </c>
    </row>
    <row r="331" spans="1:2" x14ac:dyDescent="0.25">
      <c r="A331" s="1">
        <v>330</v>
      </c>
      <c r="B331" s="1">
        <v>123729</v>
      </c>
    </row>
    <row r="332" spans="1:2" x14ac:dyDescent="0.25">
      <c r="A332" s="1">
        <v>331</v>
      </c>
      <c r="B332" s="1">
        <v>123393</v>
      </c>
    </row>
    <row r="333" spans="1:2" x14ac:dyDescent="0.25">
      <c r="A333" s="1">
        <v>332</v>
      </c>
      <c r="B333" s="1">
        <v>124185</v>
      </c>
    </row>
    <row r="334" spans="1:2" x14ac:dyDescent="0.25">
      <c r="A334" s="1">
        <v>333</v>
      </c>
      <c r="B334" s="1">
        <v>123266</v>
      </c>
    </row>
    <row r="335" spans="1:2" x14ac:dyDescent="0.25">
      <c r="A335" s="1">
        <v>334</v>
      </c>
      <c r="B335" s="1">
        <v>123665</v>
      </c>
    </row>
    <row r="336" spans="1:2" x14ac:dyDescent="0.25">
      <c r="A336" s="1">
        <v>335</v>
      </c>
      <c r="B336" s="1">
        <v>123021</v>
      </c>
    </row>
    <row r="337" spans="1:2" x14ac:dyDescent="0.25">
      <c r="A337" s="1">
        <v>336</v>
      </c>
      <c r="B337" s="1">
        <v>124062</v>
      </c>
    </row>
    <row r="338" spans="1:2" x14ac:dyDescent="0.25">
      <c r="A338" s="1">
        <v>337</v>
      </c>
      <c r="B338" s="1">
        <v>123819</v>
      </c>
    </row>
    <row r="339" spans="1:2" x14ac:dyDescent="0.25">
      <c r="A339" s="1">
        <v>338</v>
      </c>
      <c r="B339" s="1">
        <v>124083</v>
      </c>
    </row>
    <row r="340" spans="1:2" x14ac:dyDescent="0.25">
      <c r="A340" s="1">
        <v>339</v>
      </c>
      <c r="B340" s="1">
        <v>123613</v>
      </c>
    </row>
    <row r="341" spans="1:2" x14ac:dyDescent="0.25">
      <c r="A341" s="1">
        <v>340</v>
      </c>
      <c r="B341" s="1">
        <v>124447</v>
      </c>
    </row>
    <row r="342" spans="1:2" x14ac:dyDescent="0.25">
      <c r="A342" s="1">
        <v>341</v>
      </c>
      <c r="B342" s="1">
        <v>123320</v>
      </c>
    </row>
    <row r="343" spans="1:2" x14ac:dyDescent="0.25">
      <c r="A343" s="1">
        <v>342</v>
      </c>
      <c r="B343" s="1">
        <v>124238</v>
      </c>
    </row>
    <row r="344" spans="1:2" x14ac:dyDescent="0.25">
      <c r="A344" s="1">
        <v>343</v>
      </c>
      <c r="B344" s="1">
        <v>123528</v>
      </c>
    </row>
    <row r="345" spans="1:2" x14ac:dyDescent="0.25">
      <c r="A345" s="1">
        <v>344</v>
      </c>
      <c r="B345" s="1">
        <v>124732</v>
      </c>
    </row>
    <row r="346" spans="1:2" x14ac:dyDescent="0.25">
      <c r="A346" s="1">
        <v>345</v>
      </c>
      <c r="B346" s="1">
        <v>124501</v>
      </c>
    </row>
    <row r="347" spans="1:2" x14ac:dyDescent="0.25">
      <c r="A347" s="1">
        <v>346</v>
      </c>
      <c r="B347" s="1">
        <v>125096</v>
      </c>
    </row>
    <row r="348" spans="1:2" x14ac:dyDescent="0.25">
      <c r="A348" s="1">
        <v>347</v>
      </c>
      <c r="B348" s="1">
        <v>124521</v>
      </c>
    </row>
    <row r="349" spans="1:2" x14ac:dyDescent="0.25">
      <c r="A349" s="1">
        <v>348</v>
      </c>
      <c r="B349" s="1">
        <v>123849</v>
      </c>
    </row>
    <row r="350" spans="1:2" x14ac:dyDescent="0.25">
      <c r="A350" s="1">
        <v>349</v>
      </c>
      <c r="B350" s="1">
        <v>123602</v>
      </c>
    </row>
    <row r="351" spans="1:2" x14ac:dyDescent="0.25">
      <c r="A351" s="1">
        <v>350</v>
      </c>
      <c r="B351" s="1">
        <v>124851</v>
      </c>
    </row>
    <row r="352" spans="1:2" x14ac:dyDescent="0.25">
      <c r="A352" s="1">
        <v>351</v>
      </c>
      <c r="B352" s="1">
        <v>123892</v>
      </c>
    </row>
    <row r="353" spans="1:2" x14ac:dyDescent="0.25">
      <c r="A353" s="1">
        <v>352</v>
      </c>
      <c r="B353" s="1">
        <v>124951</v>
      </c>
    </row>
    <row r="354" spans="1:2" x14ac:dyDescent="0.25">
      <c r="A354" s="1">
        <v>353</v>
      </c>
      <c r="B354" s="1">
        <v>124213</v>
      </c>
    </row>
    <row r="355" spans="1:2" x14ac:dyDescent="0.25">
      <c r="A355" s="1">
        <v>354</v>
      </c>
      <c r="B355" s="1">
        <v>124788</v>
      </c>
    </row>
    <row r="356" spans="1:2" x14ac:dyDescent="0.25">
      <c r="A356" s="1">
        <v>355</v>
      </c>
      <c r="B356" s="1">
        <v>124208</v>
      </c>
    </row>
    <row r="357" spans="1:2" x14ac:dyDescent="0.25">
      <c r="A357" s="1">
        <v>356</v>
      </c>
      <c r="B357" s="1">
        <v>125158</v>
      </c>
    </row>
    <row r="358" spans="1:2" x14ac:dyDescent="0.25">
      <c r="A358" s="1">
        <v>357</v>
      </c>
      <c r="B358" s="1">
        <v>124001</v>
      </c>
    </row>
    <row r="359" spans="1:2" x14ac:dyDescent="0.25">
      <c r="A359" s="1">
        <v>358</v>
      </c>
      <c r="B359" s="1">
        <v>125318</v>
      </c>
    </row>
    <row r="360" spans="1:2" x14ac:dyDescent="0.25">
      <c r="A360" s="1">
        <v>359</v>
      </c>
      <c r="B360" s="1">
        <v>123521</v>
      </c>
    </row>
    <row r="361" spans="1:2" x14ac:dyDescent="0.25">
      <c r="A361" s="1">
        <v>360</v>
      </c>
      <c r="B361" s="1">
        <v>125063</v>
      </c>
    </row>
    <row r="362" spans="1:2" x14ac:dyDescent="0.25">
      <c r="A362" s="1">
        <v>361</v>
      </c>
      <c r="B362" s="1">
        <v>125021</v>
      </c>
    </row>
    <row r="363" spans="1:2" x14ac:dyDescent="0.25">
      <c r="A363" s="1">
        <v>362</v>
      </c>
      <c r="B363" s="1">
        <v>124850</v>
      </c>
    </row>
    <row r="364" spans="1:2" x14ac:dyDescent="0.25">
      <c r="A364" s="1">
        <v>363</v>
      </c>
      <c r="B364" s="1">
        <v>124895</v>
      </c>
    </row>
    <row r="365" spans="1:2" x14ac:dyDescent="0.25">
      <c r="A365" s="1">
        <v>364</v>
      </c>
      <c r="B365" s="1">
        <v>124728</v>
      </c>
    </row>
    <row r="366" spans="1:2" x14ac:dyDescent="0.25">
      <c r="A366" s="1">
        <v>365</v>
      </c>
      <c r="B366" s="1">
        <v>125191</v>
      </c>
    </row>
    <row r="367" spans="1:2" x14ac:dyDescent="0.25">
      <c r="A367" s="1">
        <v>366</v>
      </c>
      <c r="B367" s="1">
        <v>126017</v>
      </c>
    </row>
    <row r="368" spans="1:2" x14ac:dyDescent="0.25">
      <c r="A368" s="1">
        <v>367</v>
      </c>
      <c r="B368" s="1">
        <v>125018</v>
      </c>
    </row>
    <row r="369" spans="1:2" x14ac:dyDescent="0.25">
      <c r="A369" s="1">
        <v>368</v>
      </c>
      <c r="B369" s="1">
        <v>123942</v>
      </c>
    </row>
    <row r="370" spans="1:2" x14ac:dyDescent="0.25">
      <c r="A370" s="1">
        <v>369</v>
      </c>
      <c r="B370" s="1">
        <v>122665</v>
      </c>
    </row>
    <row r="371" spans="1:2" x14ac:dyDescent="0.25">
      <c r="A371" s="1">
        <v>370</v>
      </c>
      <c r="B371" s="1">
        <v>107762</v>
      </c>
    </row>
    <row r="372" spans="1:2" x14ac:dyDescent="0.25">
      <c r="A372" s="1">
        <v>371</v>
      </c>
      <c r="B372" s="1">
        <v>97461</v>
      </c>
    </row>
    <row r="373" spans="1:2" x14ac:dyDescent="0.25">
      <c r="A373" s="1">
        <v>372</v>
      </c>
      <c r="B373" s="1">
        <v>97804</v>
      </c>
    </row>
    <row r="374" spans="1:2" x14ac:dyDescent="0.25">
      <c r="A374" s="1">
        <v>373</v>
      </c>
      <c r="B374" s="1">
        <v>97315</v>
      </c>
    </row>
    <row r="375" spans="1:2" x14ac:dyDescent="0.25">
      <c r="A375" s="1">
        <v>374</v>
      </c>
      <c r="B375" s="1">
        <v>272863</v>
      </c>
    </row>
    <row r="376" spans="1:2" x14ac:dyDescent="0.25">
      <c r="A376" s="1">
        <v>375</v>
      </c>
      <c r="B376" s="1">
        <v>274239</v>
      </c>
    </row>
    <row r="377" spans="1:2" x14ac:dyDescent="0.25">
      <c r="A377" s="1">
        <v>376</v>
      </c>
      <c r="B377" s="1">
        <v>272495</v>
      </c>
    </row>
    <row r="378" spans="1:2" x14ac:dyDescent="0.25">
      <c r="A378" s="1">
        <v>377</v>
      </c>
      <c r="B378" s="1">
        <v>269728</v>
      </c>
    </row>
    <row r="379" spans="1:2" x14ac:dyDescent="0.25">
      <c r="A379" s="1">
        <v>378</v>
      </c>
      <c r="B379" s="1">
        <v>269905</v>
      </c>
    </row>
    <row r="380" spans="1:2" x14ac:dyDescent="0.25">
      <c r="A380" s="1">
        <v>379</v>
      </c>
      <c r="B380" s="1">
        <v>266903</v>
      </c>
    </row>
    <row r="381" spans="1:2" x14ac:dyDescent="0.25">
      <c r="A381" s="1">
        <v>380</v>
      </c>
      <c r="B381" s="1">
        <v>268219</v>
      </c>
    </row>
    <row r="382" spans="1:2" x14ac:dyDescent="0.25">
      <c r="A382" s="1">
        <v>381</v>
      </c>
      <c r="B382" s="1">
        <v>264951</v>
      </c>
    </row>
    <row r="383" spans="1:2" x14ac:dyDescent="0.25">
      <c r="A383" s="1">
        <v>382</v>
      </c>
      <c r="B383" s="1">
        <v>263434</v>
      </c>
    </row>
    <row r="384" spans="1:2" x14ac:dyDescent="0.25">
      <c r="A384" s="1">
        <v>383</v>
      </c>
      <c r="B384" s="1">
        <v>261265</v>
      </c>
    </row>
    <row r="385" spans="1:2" x14ac:dyDescent="0.25">
      <c r="A385" s="1">
        <v>384</v>
      </c>
      <c r="B385" s="1">
        <v>260451</v>
      </c>
    </row>
    <row r="386" spans="1:2" x14ac:dyDescent="0.25">
      <c r="A386" s="1">
        <v>385</v>
      </c>
      <c r="B386" s="1">
        <v>260753</v>
      </c>
    </row>
    <row r="387" spans="1:2" x14ac:dyDescent="0.25">
      <c r="A387" s="1">
        <v>386</v>
      </c>
      <c r="B387" s="1">
        <v>260233</v>
      </c>
    </row>
    <row r="388" spans="1:2" x14ac:dyDescent="0.25">
      <c r="A388" s="1">
        <v>387</v>
      </c>
      <c r="B388" s="1">
        <v>259428</v>
      </c>
    </row>
    <row r="389" spans="1:2" x14ac:dyDescent="0.25">
      <c r="A389" s="1">
        <v>388</v>
      </c>
      <c r="B389" s="1">
        <v>260839</v>
      </c>
    </row>
    <row r="390" spans="1:2" x14ac:dyDescent="0.25">
      <c r="A390" s="1">
        <v>389</v>
      </c>
      <c r="B390" s="1">
        <v>257630</v>
      </c>
    </row>
    <row r="391" spans="1:2" x14ac:dyDescent="0.25">
      <c r="A391" s="1">
        <v>390</v>
      </c>
      <c r="B391" s="1">
        <v>260158</v>
      </c>
    </row>
    <row r="392" spans="1:2" x14ac:dyDescent="0.25">
      <c r="A392" s="1">
        <v>391</v>
      </c>
      <c r="B392" s="1">
        <v>258153</v>
      </c>
    </row>
    <row r="393" spans="1:2" x14ac:dyDescent="0.25">
      <c r="A393" s="1">
        <v>392</v>
      </c>
      <c r="B393" s="1">
        <v>259347</v>
      </c>
    </row>
    <row r="394" spans="1:2" x14ac:dyDescent="0.25">
      <c r="A394" s="1">
        <v>393</v>
      </c>
      <c r="B394" s="1">
        <v>257221</v>
      </c>
    </row>
    <row r="395" spans="1:2" x14ac:dyDescent="0.25">
      <c r="A395" s="1">
        <v>394</v>
      </c>
      <c r="B395" s="1">
        <v>260304</v>
      </c>
    </row>
    <row r="396" spans="1:2" x14ac:dyDescent="0.25">
      <c r="A396" s="1">
        <v>395</v>
      </c>
      <c r="B396" s="1">
        <v>260756</v>
      </c>
    </row>
    <row r="397" spans="1:2" x14ac:dyDescent="0.25">
      <c r="A397" s="1">
        <v>396</v>
      </c>
      <c r="B397" s="1">
        <v>260284</v>
      </c>
    </row>
    <row r="398" spans="1:2" x14ac:dyDescent="0.25">
      <c r="A398" s="1">
        <v>397</v>
      </c>
      <c r="B398" s="1">
        <v>258603</v>
      </c>
    </row>
    <row r="399" spans="1:2" x14ac:dyDescent="0.25">
      <c r="A399" s="1">
        <v>398</v>
      </c>
      <c r="B399" s="1">
        <v>259530</v>
      </c>
    </row>
    <row r="400" spans="1:2" x14ac:dyDescent="0.25">
      <c r="A400" s="1">
        <v>399</v>
      </c>
      <c r="B400" s="1">
        <v>258208</v>
      </c>
    </row>
    <row r="401" spans="1:2" x14ac:dyDescent="0.25">
      <c r="A401" s="1">
        <v>400</v>
      </c>
      <c r="B401" s="1">
        <v>257490</v>
      </c>
    </row>
    <row r="402" spans="1:2" x14ac:dyDescent="0.25">
      <c r="A402" s="1">
        <v>401</v>
      </c>
      <c r="B402" s="1">
        <v>256799</v>
      </c>
    </row>
    <row r="403" spans="1:2" x14ac:dyDescent="0.25">
      <c r="A403" s="1">
        <v>402</v>
      </c>
      <c r="B403" s="1">
        <v>257121</v>
      </c>
    </row>
    <row r="404" spans="1:2" x14ac:dyDescent="0.25">
      <c r="A404" s="1">
        <v>403</v>
      </c>
      <c r="B404" s="1">
        <v>258113</v>
      </c>
    </row>
    <row r="405" spans="1:2" x14ac:dyDescent="0.25">
      <c r="A405" s="1">
        <v>404</v>
      </c>
      <c r="B405" s="1">
        <v>248487</v>
      </c>
    </row>
    <row r="406" spans="1:2" x14ac:dyDescent="0.25">
      <c r="A406" s="1">
        <v>405</v>
      </c>
      <c r="B406" s="1">
        <v>256818</v>
      </c>
    </row>
    <row r="407" spans="1:2" x14ac:dyDescent="0.25">
      <c r="A407" s="1">
        <v>406</v>
      </c>
      <c r="B407" s="1">
        <v>257130</v>
      </c>
    </row>
    <row r="408" spans="1:2" x14ac:dyDescent="0.25">
      <c r="A408" s="1">
        <v>407</v>
      </c>
      <c r="B408" s="1">
        <v>257541</v>
      </c>
    </row>
    <row r="409" spans="1:2" x14ac:dyDescent="0.25">
      <c r="A409" s="1">
        <v>408</v>
      </c>
      <c r="B409" s="1">
        <v>258260</v>
      </c>
    </row>
    <row r="410" spans="1:2" x14ac:dyDescent="0.25">
      <c r="A410" s="1">
        <v>409</v>
      </c>
      <c r="B410" s="1">
        <v>255272</v>
      </c>
    </row>
    <row r="411" spans="1:2" x14ac:dyDescent="0.25">
      <c r="A411" s="1">
        <v>410</v>
      </c>
      <c r="B411" s="1">
        <v>255961</v>
      </c>
    </row>
    <row r="412" spans="1:2" x14ac:dyDescent="0.25">
      <c r="A412" s="1">
        <v>411</v>
      </c>
      <c r="B412" s="1">
        <v>255464</v>
      </c>
    </row>
    <row r="413" spans="1:2" x14ac:dyDescent="0.25">
      <c r="A413" s="1">
        <v>412</v>
      </c>
      <c r="B413" s="1">
        <v>255416</v>
      </c>
    </row>
    <row r="414" spans="1:2" x14ac:dyDescent="0.25">
      <c r="A414" s="1">
        <v>413</v>
      </c>
      <c r="B414" s="1">
        <v>256677</v>
      </c>
    </row>
    <row r="415" spans="1:2" x14ac:dyDescent="0.25">
      <c r="A415" s="1">
        <v>414</v>
      </c>
      <c r="B415" s="1">
        <v>256854</v>
      </c>
    </row>
    <row r="416" spans="1:2" x14ac:dyDescent="0.25">
      <c r="A416" s="1">
        <v>415</v>
      </c>
      <c r="B416" s="1">
        <v>257978</v>
      </c>
    </row>
    <row r="417" spans="1:2" x14ac:dyDescent="0.25">
      <c r="A417" s="1">
        <v>416</v>
      </c>
      <c r="B417" s="1">
        <v>257570</v>
      </c>
    </row>
    <row r="418" spans="1:2" x14ac:dyDescent="0.25">
      <c r="A418" s="1">
        <v>417</v>
      </c>
      <c r="B418" s="1">
        <v>256496</v>
      </c>
    </row>
    <row r="419" spans="1:2" x14ac:dyDescent="0.25">
      <c r="A419" s="1">
        <v>418</v>
      </c>
      <c r="B419" s="1">
        <v>256764</v>
      </c>
    </row>
    <row r="420" spans="1:2" x14ac:dyDescent="0.25">
      <c r="A420" s="1">
        <v>419</v>
      </c>
      <c r="B420" s="1">
        <v>256105</v>
      </c>
    </row>
    <row r="421" spans="1:2" x14ac:dyDescent="0.25">
      <c r="A421" s="1">
        <v>420</v>
      </c>
      <c r="B421" s="1">
        <v>257419</v>
      </c>
    </row>
    <row r="422" spans="1:2" x14ac:dyDescent="0.25">
      <c r="A422" s="1">
        <v>421</v>
      </c>
      <c r="B422" s="1">
        <v>257174</v>
      </c>
    </row>
    <row r="423" spans="1:2" x14ac:dyDescent="0.25">
      <c r="A423" s="1">
        <v>422</v>
      </c>
      <c r="B423" s="1">
        <v>254156</v>
      </c>
    </row>
    <row r="424" spans="1:2" x14ac:dyDescent="0.25">
      <c r="A424" s="1">
        <v>423</v>
      </c>
      <c r="B424" s="1">
        <v>257258</v>
      </c>
    </row>
    <row r="425" spans="1:2" x14ac:dyDescent="0.25">
      <c r="A425" s="1">
        <v>424</v>
      </c>
      <c r="B425" s="1">
        <v>255325</v>
      </c>
    </row>
    <row r="426" spans="1:2" x14ac:dyDescent="0.25">
      <c r="A426" s="1">
        <v>425</v>
      </c>
      <c r="B426" s="1">
        <v>255791</v>
      </c>
    </row>
    <row r="427" spans="1:2" x14ac:dyDescent="0.25">
      <c r="A427" s="1">
        <v>426</v>
      </c>
      <c r="B427" s="1">
        <v>255252</v>
      </c>
    </row>
    <row r="428" spans="1:2" x14ac:dyDescent="0.25">
      <c r="A428" s="1">
        <v>427</v>
      </c>
      <c r="B428" s="1">
        <v>257480</v>
      </c>
    </row>
    <row r="429" spans="1:2" x14ac:dyDescent="0.25">
      <c r="A429" s="1">
        <v>428</v>
      </c>
      <c r="B429" s="1">
        <v>256884</v>
      </c>
    </row>
    <row r="430" spans="1:2" x14ac:dyDescent="0.25">
      <c r="A430" s="1">
        <v>429</v>
      </c>
      <c r="B430" s="1">
        <v>258938</v>
      </c>
    </row>
    <row r="431" spans="1:2" x14ac:dyDescent="0.25">
      <c r="A431" s="1">
        <v>430</v>
      </c>
      <c r="B431" s="1">
        <v>258744</v>
      </c>
    </row>
    <row r="432" spans="1:2" x14ac:dyDescent="0.25">
      <c r="A432" s="1">
        <v>431</v>
      </c>
      <c r="B432" s="1">
        <v>259466</v>
      </c>
    </row>
    <row r="433" spans="1:2" x14ac:dyDescent="0.25">
      <c r="A433" s="1">
        <v>432</v>
      </c>
      <c r="B433" s="1">
        <v>259380</v>
      </c>
    </row>
    <row r="434" spans="1:2" x14ac:dyDescent="0.25">
      <c r="A434" s="1">
        <v>433</v>
      </c>
      <c r="B434" s="1">
        <v>260643</v>
      </c>
    </row>
    <row r="435" spans="1:2" x14ac:dyDescent="0.25">
      <c r="A435" s="1">
        <v>434</v>
      </c>
      <c r="B435" s="1">
        <v>259684</v>
      </c>
    </row>
    <row r="436" spans="1:2" x14ac:dyDescent="0.25">
      <c r="A436" s="1">
        <v>435</v>
      </c>
      <c r="B436" s="1">
        <v>252386</v>
      </c>
    </row>
    <row r="437" spans="1:2" x14ac:dyDescent="0.25">
      <c r="A437" s="1">
        <v>436</v>
      </c>
      <c r="B437" s="1">
        <v>259737</v>
      </c>
    </row>
    <row r="438" spans="1:2" x14ac:dyDescent="0.25">
      <c r="A438" s="1">
        <v>437</v>
      </c>
      <c r="B438" s="1">
        <v>258344</v>
      </c>
    </row>
    <row r="439" spans="1:2" x14ac:dyDescent="0.25">
      <c r="A439" s="1">
        <v>438</v>
      </c>
      <c r="B439" s="1">
        <v>257472</v>
      </c>
    </row>
    <row r="440" spans="1:2" x14ac:dyDescent="0.25">
      <c r="A440" s="1">
        <v>439</v>
      </c>
      <c r="B440" s="1">
        <v>257836</v>
      </c>
    </row>
    <row r="441" spans="1:2" x14ac:dyDescent="0.25">
      <c r="A441" s="1">
        <v>440</v>
      </c>
      <c r="B441" s="1">
        <v>258628</v>
      </c>
    </row>
    <row r="442" spans="1:2" x14ac:dyDescent="0.25">
      <c r="A442" s="1">
        <v>441</v>
      </c>
      <c r="B442" s="1">
        <v>258120</v>
      </c>
    </row>
    <row r="443" spans="1:2" x14ac:dyDescent="0.25">
      <c r="A443" s="1">
        <v>442</v>
      </c>
      <c r="B443" s="1">
        <v>257836</v>
      </c>
    </row>
    <row r="444" spans="1:2" x14ac:dyDescent="0.25">
      <c r="A444" s="1">
        <v>443</v>
      </c>
      <c r="B444" s="1">
        <v>258628</v>
      </c>
    </row>
    <row r="445" spans="1:2" x14ac:dyDescent="0.25">
      <c r="A445" s="1">
        <v>444</v>
      </c>
      <c r="B445" s="1">
        <v>248866</v>
      </c>
    </row>
    <row r="446" spans="1:2" x14ac:dyDescent="0.25">
      <c r="A446" s="1">
        <v>445</v>
      </c>
      <c r="B446" s="1">
        <v>201606</v>
      </c>
    </row>
    <row r="447" spans="1:2" x14ac:dyDescent="0.25">
      <c r="A447" s="1">
        <v>446</v>
      </c>
      <c r="B447" s="1">
        <v>168124</v>
      </c>
    </row>
    <row r="448" spans="1:2" x14ac:dyDescent="0.25">
      <c r="A448" s="1">
        <v>447</v>
      </c>
      <c r="B448" s="1">
        <v>166630</v>
      </c>
    </row>
    <row r="449" spans="1:2" x14ac:dyDescent="0.25">
      <c r="A449" s="1">
        <v>448</v>
      </c>
      <c r="B449" s="1">
        <v>164983</v>
      </c>
    </row>
    <row r="450" spans="1:2" x14ac:dyDescent="0.25">
      <c r="A450" s="1">
        <v>449</v>
      </c>
      <c r="B450" s="1">
        <v>163578</v>
      </c>
    </row>
    <row r="451" spans="1:2" x14ac:dyDescent="0.25">
      <c r="A451" s="1">
        <v>450</v>
      </c>
      <c r="B451" s="1">
        <v>162357</v>
      </c>
    </row>
    <row r="452" spans="1:2" x14ac:dyDescent="0.25">
      <c r="A452" s="1">
        <v>451</v>
      </c>
      <c r="B452" s="1">
        <v>164301</v>
      </c>
    </row>
    <row r="453" spans="1:2" x14ac:dyDescent="0.25">
      <c r="A453" s="1">
        <v>452</v>
      </c>
      <c r="B453" s="1">
        <v>163814</v>
      </c>
    </row>
    <row r="454" spans="1:2" x14ac:dyDescent="0.25">
      <c r="A454" s="1">
        <v>453</v>
      </c>
      <c r="B454" s="1">
        <v>163685</v>
      </c>
    </row>
    <row r="455" spans="1:2" x14ac:dyDescent="0.25">
      <c r="A455" s="1">
        <v>454</v>
      </c>
      <c r="B455" s="1">
        <v>163177</v>
      </c>
    </row>
    <row r="456" spans="1:2" x14ac:dyDescent="0.25">
      <c r="A456" s="1">
        <v>455</v>
      </c>
      <c r="B456" s="1">
        <v>163022</v>
      </c>
    </row>
    <row r="457" spans="1:2" x14ac:dyDescent="0.25">
      <c r="A457" s="1">
        <v>456</v>
      </c>
      <c r="B457" s="1">
        <v>161657</v>
      </c>
    </row>
    <row r="458" spans="1:2" x14ac:dyDescent="0.25">
      <c r="A458" s="1">
        <v>457</v>
      </c>
      <c r="B458" s="1">
        <v>161658</v>
      </c>
    </row>
    <row r="459" spans="1:2" x14ac:dyDescent="0.25">
      <c r="A459" s="1">
        <v>458</v>
      </c>
      <c r="B459" s="1">
        <v>162629</v>
      </c>
    </row>
    <row r="460" spans="1:2" x14ac:dyDescent="0.25">
      <c r="A460" s="1">
        <v>459</v>
      </c>
      <c r="B460" s="1">
        <v>161989</v>
      </c>
    </row>
    <row r="461" spans="1:2" x14ac:dyDescent="0.25">
      <c r="A461" s="1">
        <v>460</v>
      </c>
      <c r="B461" s="1">
        <v>160930</v>
      </c>
    </row>
    <row r="462" spans="1:2" x14ac:dyDescent="0.25">
      <c r="A462" s="1">
        <v>461</v>
      </c>
      <c r="B462" s="1">
        <v>160335</v>
      </c>
    </row>
    <row r="463" spans="1:2" x14ac:dyDescent="0.25">
      <c r="A463" s="1">
        <v>462</v>
      </c>
      <c r="B463" s="1">
        <v>160507</v>
      </c>
    </row>
    <row r="464" spans="1:2" x14ac:dyDescent="0.25">
      <c r="A464" s="1">
        <v>463</v>
      </c>
      <c r="B464" s="1">
        <v>160149</v>
      </c>
    </row>
    <row r="465" spans="1:2" x14ac:dyDescent="0.25">
      <c r="A465" s="1">
        <v>464</v>
      </c>
      <c r="B465" s="1">
        <v>159388</v>
      </c>
    </row>
    <row r="466" spans="1:2" x14ac:dyDescent="0.25">
      <c r="A466" s="1">
        <v>465</v>
      </c>
      <c r="B466" s="1">
        <v>160046</v>
      </c>
    </row>
    <row r="467" spans="1:2" x14ac:dyDescent="0.25">
      <c r="A467" s="1">
        <v>466</v>
      </c>
      <c r="B467" s="1">
        <v>160375</v>
      </c>
    </row>
    <row r="468" spans="1:2" x14ac:dyDescent="0.25">
      <c r="A468" s="1">
        <v>467</v>
      </c>
      <c r="B468" s="1">
        <v>161113</v>
      </c>
    </row>
    <row r="469" spans="1:2" x14ac:dyDescent="0.25">
      <c r="A469" s="1">
        <v>468</v>
      </c>
      <c r="B469" s="1">
        <v>161302</v>
      </c>
    </row>
    <row r="470" spans="1:2" x14ac:dyDescent="0.25">
      <c r="A470" s="1">
        <v>469</v>
      </c>
      <c r="B470" s="1">
        <v>161180</v>
      </c>
    </row>
    <row r="471" spans="1:2" x14ac:dyDescent="0.25">
      <c r="A471" s="1">
        <v>470</v>
      </c>
      <c r="B471" s="1">
        <v>160523</v>
      </c>
    </row>
    <row r="472" spans="1:2" x14ac:dyDescent="0.25">
      <c r="A472" s="1">
        <v>471</v>
      </c>
      <c r="B472" s="1">
        <v>161263</v>
      </c>
    </row>
    <row r="473" spans="1:2" x14ac:dyDescent="0.25">
      <c r="A473" s="1">
        <v>472</v>
      </c>
      <c r="B473" s="1">
        <v>161174</v>
      </c>
    </row>
    <row r="474" spans="1:2" x14ac:dyDescent="0.25">
      <c r="A474" s="1">
        <v>473</v>
      </c>
      <c r="B474" s="1">
        <v>161484</v>
      </c>
    </row>
    <row r="475" spans="1:2" x14ac:dyDescent="0.25">
      <c r="A475" s="1">
        <v>474</v>
      </c>
      <c r="B475" s="1">
        <v>160757</v>
      </c>
    </row>
    <row r="476" spans="1:2" x14ac:dyDescent="0.25">
      <c r="A476" s="1">
        <v>475</v>
      </c>
      <c r="B476" s="1">
        <v>160481</v>
      </c>
    </row>
    <row r="477" spans="1:2" x14ac:dyDescent="0.25">
      <c r="A477" s="1">
        <v>476</v>
      </c>
      <c r="B477" s="1">
        <v>160405</v>
      </c>
    </row>
    <row r="478" spans="1:2" x14ac:dyDescent="0.25">
      <c r="A478" s="1">
        <v>477</v>
      </c>
      <c r="B478" s="1">
        <v>161312</v>
      </c>
    </row>
    <row r="479" spans="1:2" x14ac:dyDescent="0.25">
      <c r="A479" s="1">
        <v>478</v>
      </c>
      <c r="B479" s="1">
        <v>160305</v>
      </c>
    </row>
    <row r="480" spans="1:2" x14ac:dyDescent="0.25">
      <c r="A480" s="1">
        <v>479</v>
      </c>
      <c r="B480" s="1">
        <v>160843</v>
      </c>
    </row>
    <row r="481" spans="1:2" x14ac:dyDescent="0.25">
      <c r="A481" s="1">
        <v>480</v>
      </c>
      <c r="B481" s="1">
        <v>160249</v>
      </c>
    </row>
    <row r="482" spans="1:2" x14ac:dyDescent="0.25">
      <c r="A482" s="1">
        <v>481</v>
      </c>
      <c r="B482" s="1">
        <v>160795</v>
      </c>
    </row>
    <row r="483" spans="1:2" x14ac:dyDescent="0.25">
      <c r="A483" s="1">
        <v>482</v>
      </c>
      <c r="B483" s="1">
        <v>160526</v>
      </c>
    </row>
    <row r="484" spans="1:2" x14ac:dyDescent="0.25">
      <c r="A484" s="1">
        <v>483</v>
      </c>
      <c r="B484" s="1">
        <v>161792</v>
      </c>
    </row>
    <row r="485" spans="1:2" x14ac:dyDescent="0.25">
      <c r="A485" s="1">
        <v>484</v>
      </c>
      <c r="B485" s="1">
        <v>159723</v>
      </c>
    </row>
    <row r="486" spans="1:2" x14ac:dyDescent="0.25">
      <c r="A486" s="1">
        <v>485</v>
      </c>
      <c r="B486" s="1">
        <v>160454</v>
      </c>
    </row>
    <row r="487" spans="1:2" x14ac:dyDescent="0.25">
      <c r="A487" s="1">
        <v>486</v>
      </c>
      <c r="B487" s="1">
        <v>160333</v>
      </c>
    </row>
    <row r="488" spans="1:2" x14ac:dyDescent="0.25">
      <c r="A488" s="1">
        <v>487</v>
      </c>
      <c r="B488" s="1">
        <v>159608</v>
      </c>
    </row>
    <row r="489" spans="1:2" x14ac:dyDescent="0.25">
      <c r="A489" s="1">
        <v>488</v>
      </c>
      <c r="B489" s="1">
        <v>160040</v>
      </c>
    </row>
    <row r="490" spans="1:2" x14ac:dyDescent="0.25">
      <c r="A490" s="1">
        <v>489</v>
      </c>
      <c r="B490" s="1">
        <v>161108</v>
      </c>
    </row>
    <row r="491" spans="1:2" x14ac:dyDescent="0.25">
      <c r="A491" s="1">
        <v>490</v>
      </c>
      <c r="B491" s="1">
        <v>159782</v>
      </c>
    </row>
    <row r="492" spans="1:2" x14ac:dyDescent="0.25">
      <c r="A492" s="1">
        <v>491</v>
      </c>
      <c r="B492" s="1">
        <v>161573</v>
      </c>
    </row>
    <row r="493" spans="1:2" x14ac:dyDescent="0.25">
      <c r="A493" s="1">
        <v>492</v>
      </c>
      <c r="B493" s="1">
        <v>160617</v>
      </c>
    </row>
    <row r="494" spans="1:2" x14ac:dyDescent="0.25">
      <c r="A494" s="1">
        <v>493</v>
      </c>
      <c r="B494" s="1">
        <v>159896</v>
      </c>
    </row>
    <row r="495" spans="1:2" x14ac:dyDescent="0.25">
      <c r="A495" s="1">
        <v>494</v>
      </c>
      <c r="B495" s="1">
        <v>159080</v>
      </c>
    </row>
    <row r="496" spans="1:2" x14ac:dyDescent="0.25">
      <c r="A496" s="1">
        <v>495</v>
      </c>
      <c r="B496" s="1">
        <v>158968</v>
      </c>
    </row>
    <row r="497" spans="1:2" x14ac:dyDescent="0.25">
      <c r="A497" s="1">
        <v>496</v>
      </c>
      <c r="B497" s="1">
        <v>158855</v>
      </c>
    </row>
    <row r="498" spans="1:2" x14ac:dyDescent="0.25">
      <c r="A498" s="1">
        <v>497</v>
      </c>
      <c r="B498" s="1">
        <v>158717</v>
      </c>
    </row>
    <row r="499" spans="1:2" x14ac:dyDescent="0.25">
      <c r="A499" s="1">
        <v>498</v>
      </c>
      <c r="B499" s="1">
        <v>158799</v>
      </c>
    </row>
    <row r="500" spans="1:2" x14ac:dyDescent="0.25">
      <c r="A500" s="1">
        <v>499</v>
      </c>
      <c r="B500" s="1">
        <v>156914</v>
      </c>
    </row>
    <row r="501" spans="1:2" x14ac:dyDescent="0.25">
      <c r="A501" s="1">
        <v>500</v>
      </c>
      <c r="B501" s="1">
        <v>159383</v>
      </c>
    </row>
    <row r="502" spans="1:2" x14ac:dyDescent="0.25">
      <c r="A502" s="1">
        <v>501</v>
      </c>
      <c r="B502" s="1">
        <v>158118</v>
      </c>
    </row>
    <row r="503" spans="1:2" x14ac:dyDescent="0.25">
      <c r="A503" s="1">
        <v>502</v>
      </c>
      <c r="B503" s="1">
        <v>158859</v>
      </c>
    </row>
    <row r="504" spans="1:2" x14ac:dyDescent="0.25">
      <c r="A504" s="1">
        <v>503</v>
      </c>
      <c r="B504" s="1">
        <v>160979</v>
      </c>
    </row>
    <row r="505" spans="1:2" x14ac:dyDescent="0.25">
      <c r="A505" s="1">
        <v>504</v>
      </c>
      <c r="B505" s="1">
        <v>161332</v>
      </c>
    </row>
    <row r="506" spans="1:2" x14ac:dyDescent="0.25">
      <c r="A506" s="1">
        <v>505</v>
      </c>
      <c r="B506" s="1">
        <v>161268</v>
      </c>
    </row>
    <row r="507" spans="1:2" x14ac:dyDescent="0.25">
      <c r="A507" s="1">
        <v>506</v>
      </c>
      <c r="B507" s="1">
        <v>161918</v>
      </c>
    </row>
    <row r="508" spans="1:2" x14ac:dyDescent="0.25">
      <c r="A508" s="1">
        <v>507</v>
      </c>
      <c r="B508" s="1">
        <v>160884</v>
      </c>
    </row>
    <row r="509" spans="1:2" x14ac:dyDescent="0.25">
      <c r="A509" s="1">
        <v>508</v>
      </c>
      <c r="B509" s="1">
        <v>160719</v>
      </c>
    </row>
    <row r="510" spans="1:2" x14ac:dyDescent="0.25">
      <c r="A510" s="1">
        <v>509</v>
      </c>
      <c r="B510" s="1">
        <v>161639</v>
      </c>
    </row>
    <row r="511" spans="1:2" x14ac:dyDescent="0.25">
      <c r="A511" s="1">
        <v>510</v>
      </c>
      <c r="B511" s="1">
        <v>162340</v>
      </c>
    </row>
    <row r="512" spans="1:2" x14ac:dyDescent="0.25">
      <c r="A512" s="1">
        <v>511</v>
      </c>
      <c r="B512" s="1">
        <v>161375</v>
      </c>
    </row>
    <row r="513" spans="1:2" x14ac:dyDescent="0.25">
      <c r="A513" s="1">
        <v>512</v>
      </c>
      <c r="B513" s="1">
        <v>162878</v>
      </c>
    </row>
    <row r="514" spans="1:2" x14ac:dyDescent="0.25">
      <c r="A514" s="1">
        <v>513</v>
      </c>
      <c r="B514" s="1">
        <v>161734</v>
      </c>
    </row>
    <row r="515" spans="1:2" x14ac:dyDescent="0.25">
      <c r="A515" s="1">
        <v>514</v>
      </c>
      <c r="B515" s="1">
        <v>161747</v>
      </c>
    </row>
    <row r="516" spans="1:2" x14ac:dyDescent="0.25">
      <c r="A516" s="1">
        <v>515</v>
      </c>
      <c r="B516" s="1">
        <v>161066</v>
      </c>
    </row>
    <row r="517" spans="1:2" x14ac:dyDescent="0.25">
      <c r="A517" s="1">
        <v>516</v>
      </c>
      <c r="B517" s="1">
        <v>162428</v>
      </c>
    </row>
    <row r="518" spans="1:2" x14ac:dyDescent="0.25">
      <c r="A518" s="1">
        <v>517</v>
      </c>
      <c r="B518" s="1">
        <v>161630</v>
      </c>
    </row>
    <row r="519" spans="1:2" x14ac:dyDescent="0.25">
      <c r="A519" s="1">
        <v>518</v>
      </c>
      <c r="B519" s="1">
        <v>161679</v>
      </c>
    </row>
    <row r="520" spans="1:2" x14ac:dyDescent="0.25">
      <c r="A520" s="1">
        <v>519</v>
      </c>
      <c r="B520" s="1">
        <v>160140</v>
      </c>
    </row>
    <row r="521" spans="1:2" x14ac:dyDescent="0.25">
      <c r="A521" s="1">
        <v>520</v>
      </c>
      <c r="B521" s="1">
        <v>162207</v>
      </c>
    </row>
    <row r="522" spans="1:2" x14ac:dyDescent="0.25">
      <c r="A522" s="1">
        <v>521</v>
      </c>
      <c r="B522" s="1">
        <v>161726</v>
      </c>
    </row>
    <row r="523" spans="1:2" x14ac:dyDescent="0.25">
      <c r="A523" s="1">
        <v>522</v>
      </c>
      <c r="B523" s="1">
        <v>162213</v>
      </c>
    </row>
    <row r="524" spans="1:2" x14ac:dyDescent="0.25">
      <c r="A524" s="1">
        <v>523</v>
      </c>
      <c r="B524" s="1">
        <v>161472</v>
      </c>
    </row>
    <row r="525" spans="1:2" x14ac:dyDescent="0.25">
      <c r="A525" s="1">
        <v>524</v>
      </c>
      <c r="B525" s="1">
        <v>161969</v>
      </c>
    </row>
    <row r="526" spans="1:2" x14ac:dyDescent="0.25">
      <c r="A526" s="1">
        <v>525</v>
      </c>
      <c r="B526" s="1">
        <v>161230</v>
      </c>
    </row>
    <row r="527" spans="1:2" x14ac:dyDescent="0.25">
      <c r="A527" s="1">
        <v>526</v>
      </c>
      <c r="B527" s="1">
        <v>161956</v>
      </c>
    </row>
    <row r="528" spans="1:2" x14ac:dyDescent="0.25">
      <c r="A528" s="1">
        <v>527</v>
      </c>
      <c r="B528" s="1">
        <v>161748</v>
      </c>
    </row>
    <row r="529" spans="1:2" x14ac:dyDescent="0.25">
      <c r="A529" s="1">
        <v>528</v>
      </c>
      <c r="B529" s="1">
        <v>162661</v>
      </c>
    </row>
    <row r="530" spans="1:2" x14ac:dyDescent="0.25">
      <c r="A530" s="1">
        <v>529</v>
      </c>
      <c r="B530" s="1">
        <v>160813</v>
      </c>
    </row>
    <row r="531" spans="1:2" x14ac:dyDescent="0.25">
      <c r="A531" s="1">
        <v>530</v>
      </c>
      <c r="B531" s="1">
        <v>161059</v>
      </c>
    </row>
    <row r="532" spans="1:2" x14ac:dyDescent="0.25">
      <c r="A532" s="1">
        <v>531</v>
      </c>
      <c r="B532" s="1">
        <v>161022</v>
      </c>
    </row>
    <row r="533" spans="1:2" x14ac:dyDescent="0.25">
      <c r="A533" s="1">
        <v>532</v>
      </c>
      <c r="B533" s="1">
        <v>160725</v>
      </c>
    </row>
    <row r="534" spans="1:2" x14ac:dyDescent="0.25">
      <c r="A534" s="1">
        <v>533</v>
      </c>
      <c r="B534" s="1">
        <v>160858</v>
      </c>
    </row>
    <row r="535" spans="1:2" x14ac:dyDescent="0.25">
      <c r="A535" s="1">
        <v>534</v>
      </c>
      <c r="B535" s="1">
        <v>162327</v>
      </c>
    </row>
    <row r="536" spans="1:2" x14ac:dyDescent="0.25">
      <c r="A536" s="1">
        <v>535</v>
      </c>
      <c r="B536" s="1">
        <v>161682</v>
      </c>
    </row>
    <row r="537" spans="1:2" x14ac:dyDescent="0.25">
      <c r="A537" s="1">
        <v>536</v>
      </c>
      <c r="B537" s="1">
        <v>162492</v>
      </c>
    </row>
    <row r="538" spans="1:2" x14ac:dyDescent="0.25">
      <c r="A538" s="1">
        <v>537</v>
      </c>
      <c r="B538" s="1">
        <v>161591</v>
      </c>
    </row>
    <row r="539" spans="1:2" x14ac:dyDescent="0.25">
      <c r="A539" s="1">
        <v>538</v>
      </c>
      <c r="B539" s="1">
        <v>159468</v>
      </c>
    </row>
    <row r="540" spans="1:2" x14ac:dyDescent="0.25">
      <c r="A540" s="1">
        <v>539</v>
      </c>
      <c r="B540" s="1">
        <v>161034</v>
      </c>
    </row>
    <row r="541" spans="1:2" x14ac:dyDescent="0.25">
      <c r="A541" s="1">
        <v>540</v>
      </c>
      <c r="B541" s="1">
        <v>163225</v>
      </c>
    </row>
    <row r="542" spans="1:2" x14ac:dyDescent="0.25">
      <c r="A542" s="1">
        <v>541</v>
      </c>
      <c r="B542" s="1">
        <v>161744</v>
      </c>
    </row>
    <row r="543" spans="1:2" x14ac:dyDescent="0.25">
      <c r="A543" s="1">
        <v>542</v>
      </c>
      <c r="B543" s="1">
        <v>163276</v>
      </c>
    </row>
    <row r="544" spans="1:2" x14ac:dyDescent="0.25">
      <c r="A544" s="1">
        <v>543</v>
      </c>
      <c r="B544" s="1">
        <v>162428</v>
      </c>
    </row>
    <row r="545" spans="1:2" x14ac:dyDescent="0.25">
      <c r="A545" s="1">
        <v>544</v>
      </c>
      <c r="B545" s="1">
        <v>161809</v>
      </c>
    </row>
    <row r="546" spans="1:2" x14ac:dyDescent="0.25">
      <c r="A546" s="1">
        <v>545</v>
      </c>
      <c r="B546" s="1">
        <v>161839</v>
      </c>
    </row>
    <row r="547" spans="1:2" x14ac:dyDescent="0.25">
      <c r="A547" s="1">
        <v>546</v>
      </c>
      <c r="B547" s="1">
        <v>163514</v>
      </c>
    </row>
    <row r="548" spans="1:2" x14ac:dyDescent="0.25">
      <c r="A548" s="1">
        <v>547</v>
      </c>
      <c r="B548" s="1">
        <v>162228</v>
      </c>
    </row>
    <row r="549" spans="1:2" x14ac:dyDescent="0.25">
      <c r="A549" s="1">
        <v>548</v>
      </c>
      <c r="B549" s="1">
        <v>162985</v>
      </c>
    </row>
    <row r="550" spans="1:2" x14ac:dyDescent="0.25">
      <c r="A550" s="1">
        <v>549</v>
      </c>
      <c r="B550" s="1">
        <v>162922</v>
      </c>
    </row>
    <row r="551" spans="1:2" x14ac:dyDescent="0.25">
      <c r="A551" s="1">
        <v>550</v>
      </c>
      <c r="B551" s="1">
        <v>163242</v>
      </c>
    </row>
    <row r="552" spans="1:2" x14ac:dyDescent="0.25">
      <c r="A552" s="1">
        <v>551</v>
      </c>
      <c r="B552" s="1">
        <v>163160</v>
      </c>
    </row>
    <row r="553" spans="1:2" x14ac:dyDescent="0.25">
      <c r="A553" s="1">
        <v>552</v>
      </c>
      <c r="B553" s="1">
        <v>162851</v>
      </c>
    </row>
    <row r="554" spans="1:2" x14ac:dyDescent="0.25">
      <c r="A554" s="1">
        <v>553</v>
      </c>
      <c r="B554" s="1">
        <v>162363</v>
      </c>
    </row>
    <row r="555" spans="1:2" x14ac:dyDescent="0.25">
      <c r="A555" s="1">
        <v>554</v>
      </c>
      <c r="B555" s="1">
        <v>162410</v>
      </c>
    </row>
    <row r="556" spans="1:2" x14ac:dyDescent="0.25">
      <c r="A556" s="1">
        <v>555</v>
      </c>
      <c r="B556" s="1">
        <v>163333</v>
      </c>
    </row>
    <row r="557" spans="1:2" x14ac:dyDescent="0.25">
      <c r="A557" s="1">
        <v>556</v>
      </c>
      <c r="B557" s="1">
        <v>164089</v>
      </c>
    </row>
    <row r="558" spans="1:2" x14ac:dyDescent="0.25">
      <c r="A558" s="1">
        <v>557</v>
      </c>
      <c r="B558" s="1">
        <v>163134</v>
      </c>
    </row>
    <row r="559" spans="1:2" x14ac:dyDescent="0.25">
      <c r="A559" s="1">
        <v>558</v>
      </c>
      <c r="B559" s="1">
        <v>163622</v>
      </c>
    </row>
    <row r="560" spans="1:2" x14ac:dyDescent="0.25">
      <c r="A560" s="1">
        <v>559</v>
      </c>
      <c r="B560" s="1">
        <v>161692</v>
      </c>
    </row>
    <row r="561" spans="1:2" x14ac:dyDescent="0.25">
      <c r="A561" s="1">
        <v>560</v>
      </c>
      <c r="B561" s="1">
        <v>154520</v>
      </c>
    </row>
    <row r="562" spans="1:2" x14ac:dyDescent="0.25">
      <c r="A562" s="1">
        <v>561</v>
      </c>
      <c r="B562" s="1">
        <v>125479</v>
      </c>
    </row>
    <row r="563" spans="1:2" x14ac:dyDescent="0.25">
      <c r="A563" s="1">
        <v>562</v>
      </c>
      <c r="B563" s="1">
        <v>121583</v>
      </c>
    </row>
    <row r="564" spans="1:2" x14ac:dyDescent="0.25">
      <c r="A564" s="1">
        <v>563</v>
      </c>
      <c r="B564" s="1">
        <v>121001</v>
      </c>
    </row>
    <row r="565" spans="1:2" x14ac:dyDescent="0.25">
      <c r="A565" s="1">
        <v>564</v>
      </c>
      <c r="B565" s="1">
        <v>121654</v>
      </c>
    </row>
    <row r="566" spans="1:2" x14ac:dyDescent="0.25">
      <c r="A566" s="1">
        <v>565</v>
      </c>
      <c r="B566" s="1">
        <v>121041</v>
      </c>
    </row>
    <row r="567" spans="1:2" x14ac:dyDescent="0.25">
      <c r="A567" s="1">
        <v>566</v>
      </c>
      <c r="B567" s="1">
        <v>121409</v>
      </c>
    </row>
    <row r="568" spans="1:2" x14ac:dyDescent="0.25">
      <c r="A568" s="1">
        <v>567</v>
      </c>
      <c r="B568" s="1">
        <v>120795</v>
      </c>
    </row>
    <row r="569" spans="1:2" x14ac:dyDescent="0.25">
      <c r="A569" s="1">
        <v>568</v>
      </c>
      <c r="B569" s="1">
        <v>121027</v>
      </c>
    </row>
    <row r="570" spans="1:2" x14ac:dyDescent="0.25">
      <c r="A570" s="1">
        <v>569</v>
      </c>
      <c r="B570" s="1">
        <v>120513</v>
      </c>
    </row>
    <row r="571" spans="1:2" x14ac:dyDescent="0.25">
      <c r="A571" s="1">
        <v>570</v>
      </c>
      <c r="B571" s="1">
        <v>120509</v>
      </c>
    </row>
    <row r="572" spans="1:2" x14ac:dyDescent="0.25">
      <c r="A572" s="1">
        <v>571</v>
      </c>
      <c r="B572" s="1">
        <v>120187</v>
      </c>
    </row>
    <row r="573" spans="1:2" x14ac:dyDescent="0.25">
      <c r="A573" s="1">
        <v>572</v>
      </c>
      <c r="B573" s="1">
        <v>120396</v>
      </c>
    </row>
    <row r="574" spans="1:2" x14ac:dyDescent="0.25">
      <c r="A574" s="1">
        <v>573</v>
      </c>
      <c r="B574" s="1">
        <v>119871</v>
      </c>
    </row>
    <row r="575" spans="1:2" x14ac:dyDescent="0.25">
      <c r="A575" s="1">
        <v>574</v>
      </c>
      <c r="B575" s="1">
        <v>120340</v>
      </c>
    </row>
    <row r="576" spans="1:2" x14ac:dyDescent="0.25">
      <c r="A576" s="1">
        <v>575</v>
      </c>
      <c r="B576" s="1">
        <v>119766</v>
      </c>
    </row>
    <row r="577" spans="1:2" x14ac:dyDescent="0.25">
      <c r="A577" s="1">
        <v>576</v>
      </c>
      <c r="B577" s="1">
        <v>119802</v>
      </c>
    </row>
    <row r="578" spans="1:2" x14ac:dyDescent="0.25">
      <c r="A578" s="1">
        <v>577</v>
      </c>
      <c r="B578" s="1">
        <v>119750</v>
      </c>
    </row>
    <row r="579" spans="1:2" x14ac:dyDescent="0.25">
      <c r="A579" s="1">
        <v>578</v>
      </c>
      <c r="B579" s="1">
        <v>120242</v>
      </c>
    </row>
    <row r="580" spans="1:2" x14ac:dyDescent="0.25">
      <c r="A580" s="1">
        <v>579</v>
      </c>
      <c r="B580" s="1">
        <v>119701</v>
      </c>
    </row>
    <row r="581" spans="1:2" x14ac:dyDescent="0.25">
      <c r="A581" s="1">
        <v>580</v>
      </c>
      <c r="B581" s="1">
        <v>119550</v>
      </c>
    </row>
    <row r="582" spans="1:2" x14ac:dyDescent="0.25">
      <c r="A582" s="1">
        <v>581</v>
      </c>
      <c r="B582" s="1">
        <v>119116</v>
      </c>
    </row>
    <row r="583" spans="1:2" x14ac:dyDescent="0.25">
      <c r="A583" s="1">
        <v>582</v>
      </c>
      <c r="B583" s="1">
        <v>119054</v>
      </c>
    </row>
    <row r="584" spans="1:2" x14ac:dyDescent="0.25">
      <c r="A584" s="1">
        <v>583</v>
      </c>
      <c r="B584" s="1">
        <v>119346</v>
      </c>
    </row>
    <row r="585" spans="1:2" x14ac:dyDescent="0.25">
      <c r="A585" s="1">
        <v>584</v>
      </c>
      <c r="B585" s="1">
        <v>119039</v>
      </c>
    </row>
    <row r="586" spans="1:2" x14ac:dyDescent="0.25">
      <c r="A586" s="1">
        <v>585</v>
      </c>
      <c r="B586" s="1">
        <v>119365</v>
      </c>
    </row>
    <row r="587" spans="1:2" x14ac:dyDescent="0.25">
      <c r="A587" s="1">
        <v>586</v>
      </c>
      <c r="B587" s="1">
        <v>119064</v>
      </c>
    </row>
    <row r="588" spans="1:2" x14ac:dyDescent="0.25">
      <c r="A588" s="1">
        <v>587</v>
      </c>
      <c r="B588" s="1">
        <v>119663</v>
      </c>
    </row>
    <row r="589" spans="1:2" x14ac:dyDescent="0.25">
      <c r="A589" s="1">
        <v>588</v>
      </c>
      <c r="B589" s="1">
        <v>118502</v>
      </c>
    </row>
    <row r="590" spans="1:2" x14ac:dyDescent="0.25">
      <c r="A590" s="1">
        <v>589</v>
      </c>
      <c r="B590" s="1">
        <v>118579</v>
      </c>
    </row>
    <row r="591" spans="1:2" x14ac:dyDescent="0.25">
      <c r="A591" s="1">
        <v>590</v>
      </c>
      <c r="B591" s="1">
        <v>118628</v>
      </c>
    </row>
    <row r="592" spans="1:2" x14ac:dyDescent="0.25">
      <c r="A592" s="1">
        <v>591</v>
      </c>
      <c r="B592" s="1">
        <v>118826</v>
      </c>
    </row>
    <row r="593" spans="1:2" x14ac:dyDescent="0.25">
      <c r="A593" s="1">
        <v>592</v>
      </c>
      <c r="B593" s="1">
        <v>118436</v>
      </c>
    </row>
    <row r="594" spans="1:2" x14ac:dyDescent="0.25">
      <c r="A594" s="1">
        <v>593</v>
      </c>
      <c r="B594" s="1">
        <v>118555</v>
      </c>
    </row>
    <row r="595" spans="1:2" x14ac:dyDescent="0.25">
      <c r="A595" s="1">
        <v>594</v>
      </c>
      <c r="B595" s="1">
        <v>117996</v>
      </c>
    </row>
    <row r="596" spans="1:2" x14ac:dyDescent="0.25">
      <c r="A596" s="1">
        <v>595</v>
      </c>
      <c r="B596" s="1">
        <v>119561</v>
      </c>
    </row>
    <row r="597" spans="1:2" x14ac:dyDescent="0.25">
      <c r="A597" s="1">
        <v>596</v>
      </c>
      <c r="B597" s="1">
        <v>118161</v>
      </c>
    </row>
    <row r="598" spans="1:2" x14ac:dyDescent="0.25">
      <c r="A598" s="1">
        <v>597</v>
      </c>
      <c r="B598" s="1">
        <v>118820</v>
      </c>
    </row>
    <row r="599" spans="1:2" x14ac:dyDescent="0.25">
      <c r="A599" s="1">
        <v>598</v>
      </c>
      <c r="B599" s="1">
        <v>118495</v>
      </c>
    </row>
    <row r="600" spans="1:2" x14ac:dyDescent="0.25">
      <c r="A600" s="1">
        <v>599</v>
      </c>
      <c r="B600" s="1">
        <v>119113</v>
      </c>
    </row>
    <row r="601" spans="1:2" x14ac:dyDescent="0.25">
      <c r="A601" s="1">
        <v>600</v>
      </c>
      <c r="B601" s="1">
        <v>118552</v>
      </c>
    </row>
    <row r="602" spans="1:2" x14ac:dyDescent="0.25">
      <c r="A602" s="1">
        <v>601</v>
      </c>
      <c r="B602" s="1">
        <v>118157</v>
      </c>
    </row>
    <row r="603" spans="1:2" x14ac:dyDescent="0.25">
      <c r="A603" s="1">
        <v>602</v>
      </c>
      <c r="B603" s="1">
        <v>117928</v>
      </c>
    </row>
    <row r="604" spans="1:2" x14ac:dyDescent="0.25">
      <c r="A604" s="1">
        <v>603</v>
      </c>
      <c r="B604" s="1">
        <v>117894</v>
      </c>
    </row>
    <row r="605" spans="1:2" x14ac:dyDescent="0.25">
      <c r="A605" s="1">
        <v>604</v>
      </c>
      <c r="B605" s="1">
        <v>117541</v>
      </c>
    </row>
    <row r="606" spans="1:2" x14ac:dyDescent="0.25">
      <c r="A606" s="1">
        <v>605</v>
      </c>
      <c r="B606" s="1">
        <v>118062</v>
      </c>
    </row>
    <row r="607" spans="1:2" x14ac:dyDescent="0.25">
      <c r="A607" s="1">
        <v>606</v>
      </c>
      <c r="B607" s="1">
        <v>117888</v>
      </c>
    </row>
    <row r="608" spans="1:2" x14ac:dyDescent="0.25">
      <c r="A608" s="1">
        <v>607</v>
      </c>
      <c r="B608" s="1">
        <v>118353</v>
      </c>
    </row>
    <row r="609" spans="1:2" x14ac:dyDescent="0.25">
      <c r="A609" s="1">
        <v>608</v>
      </c>
      <c r="B609" s="1">
        <v>118593</v>
      </c>
    </row>
    <row r="610" spans="1:2" x14ac:dyDescent="0.25">
      <c r="A610" s="1">
        <v>609</v>
      </c>
      <c r="B610" s="1">
        <v>119051</v>
      </c>
    </row>
    <row r="611" spans="1:2" x14ac:dyDescent="0.25">
      <c r="A611" s="1">
        <v>610</v>
      </c>
      <c r="B611" s="1">
        <v>119962</v>
      </c>
    </row>
    <row r="612" spans="1:2" x14ac:dyDescent="0.25">
      <c r="A612" s="1">
        <v>611</v>
      </c>
      <c r="B612" s="1">
        <v>120324</v>
      </c>
    </row>
    <row r="613" spans="1:2" x14ac:dyDescent="0.25">
      <c r="A613" s="1">
        <v>612</v>
      </c>
      <c r="B613" s="1">
        <v>119944</v>
      </c>
    </row>
    <row r="614" spans="1:2" x14ac:dyDescent="0.25">
      <c r="A614" s="1">
        <v>613</v>
      </c>
      <c r="B614" s="1">
        <v>119856</v>
      </c>
    </row>
    <row r="615" spans="1:2" x14ac:dyDescent="0.25">
      <c r="A615" s="1">
        <v>614</v>
      </c>
      <c r="B615" s="1">
        <v>120190</v>
      </c>
    </row>
    <row r="616" spans="1:2" x14ac:dyDescent="0.25">
      <c r="A616" s="1">
        <v>615</v>
      </c>
      <c r="B616" s="1">
        <v>120280</v>
      </c>
    </row>
    <row r="617" spans="1:2" x14ac:dyDescent="0.25">
      <c r="A617" s="1">
        <v>616</v>
      </c>
      <c r="B617" s="1">
        <v>119843</v>
      </c>
    </row>
    <row r="618" spans="1:2" x14ac:dyDescent="0.25">
      <c r="A618" s="1">
        <v>617</v>
      </c>
      <c r="B618" s="1">
        <v>119656</v>
      </c>
    </row>
    <row r="619" spans="1:2" x14ac:dyDescent="0.25">
      <c r="A619" s="1">
        <v>618</v>
      </c>
      <c r="B619" s="1">
        <v>119939</v>
      </c>
    </row>
    <row r="620" spans="1:2" x14ac:dyDescent="0.25">
      <c r="A620" s="1">
        <v>619</v>
      </c>
      <c r="B620" s="1">
        <v>119661</v>
      </c>
    </row>
    <row r="621" spans="1:2" x14ac:dyDescent="0.25">
      <c r="A621" s="1">
        <v>620</v>
      </c>
      <c r="B621" s="1">
        <v>119683</v>
      </c>
    </row>
    <row r="622" spans="1:2" x14ac:dyDescent="0.25">
      <c r="A622" s="1">
        <v>621</v>
      </c>
      <c r="B622" s="1">
        <v>119876</v>
      </c>
    </row>
    <row r="623" spans="1:2" x14ac:dyDescent="0.25">
      <c r="A623" s="1">
        <v>622</v>
      </c>
      <c r="B623" s="1">
        <v>119578</v>
      </c>
    </row>
    <row r="624" spans="1:2" x14ac:dyDescent="0.25">
      <c r="A624" s="1">
        <v>623</v>
      </c>
      <c r="B624" s="1">
        <v>119562</v>
      </c>
    </row>
    <row r="625" spans="1:2" x14ac:dyDescent="0.25">
      <c r="A625" s="1">
        <v>624</v>
      </c>
      <c r="B625" s="1">
        <v>119214</v>
      </c>
    </row>
    <row r="626" spans="1:2" x14ac:dyDescent="0.25">
      <c r="A626" s="1">
        <v>625</v>
      </c>
      <c r="B626" s="1">
        <v>119725</v>
      </c>
    </row>
    <row r="627" spans="1:2" x14ac:dyDescent="0.25">
      <c r="A627" s="1">
        <v>626</v>
      </c>
      <c r="B627" s="1">
        <v>119415</v>
      </c>
    </row>
    <row r="628" spans="1:2" x14ac:dyDescent="0.25">
      <c r="A628" s="1">
        <v>627</v>
      </c>
      <c r="B628" s="1">
        <v>120181</v>
      </c>
    </row>
    <row r="629" spans="1:2" x14ac:dyDescent="0.25">
      <c r="A629" s="1">
        <v>628</v>
      </c>
      <c r="B629" s="1">
        <v>120065</v>
      </c>
    </row>
    <row r="630" spans="1:2" x14ac:dyDescent="0.25">
      <c r="A630" s="1">
        <v>629</v>
      </c>
      <c r="B630" s="1">
        <v>119637</v>
      </c>
    </row>
    <row r="631" spans="1:2" x14ac:dyDescent="0.25">
      <c r="A631" s="1">
        <v>630</v>
      </c>
      <c r="B631" s="1">
        <v>120134</v>
      </c>
    </row>
    <row r="632" spans="1:2" x14ac:dyDescent="0.25">
      <c r="A632" s="1">
        <v>631</v>
      </c>
      <c r="B632" s="1">
        <v>119938</v>
      </c>
    </row>
    <row r="633" spans="1:2" x14ac:dyDescent="0.25">
      <c r="A633" s="1">
        <v>632</v>
      </c>
      <c r="B633" s="1">
        <v>119168</v>
      </c>
    </row>
    <row r="634" spans="1:2" x14ac:dyDescent="0.25">
      <c r="A634" s="1">
        <v>633</v>
      </c>
      <c r="B634" s="1">
        <v>119462</v>
      </c>
    </row>
    <row r="635" spans="1:2" x14ac:dyDescent="0.25">
      <c r="A635" s="1">
        <v>634</v>
      </c>
      <c r="B635" s="1">
        <v>119971</v>
      </c>
    </row>
    <row r="636" spans="1:2" x14ac:dyDescent="0.25">
      <c r="A636" s="1">
        <v>635</v>
      </c>
      <c r="B636" s="1">
        <v>119534</v>
      </c>
    </row>
    <row r="637" spans="1:2" x14ac:dyDescent="0.25">
      <c r="A637" s="1">
        <v>636</v>
      </c>
      <c r="B637" s="1">
        <v>119387</v>
      </c>
    </row>
    <row r="638" spans="1:2" x14ac:dyDescent="0.25">
      <c r="A638" s="1">
        <v>637</v>
      </c>
      <c r="B638" s="1">
        <v>119740</v>
      </c>
    </row>
    <row r="639" spans="1:2" x14ac:dyDescent="0.25">
      <c r="A639" s="1">
        <v>638</v>
      </c>
      <c r="B639" s="1">
        <v>119815</v>
      </c>
    </row>
    <row r="640" spans="1:2" x14ac:dyDescent="0.25">
      <c r="A640" s="1">
        <v>639</v>
      </c>
      <c r="B640" s="1">
        <v>120268</v>
      </c>
    </row>
    <row r="641" spans="1:2" x14ac:dyDescent="0.25">
      <c r="A641" s="1">
        <v>640</v>
      </c>
      <c r="B641" s="1">
        <v>120135</v>
      </c>
    </row>
    <row r="642" spans="1:2" x14ac:dyDescent="0.25">
      <c r="A642" s="1">
        <v>641</v>
      </c>
      <c r="B642" s="1">
        <v>119721</v>
      </c>
    </row>
    <row r="643" spans="1:2" x14ac:dyDescent="0.25">
      <c r="A643" s="1">
        <v>642</v>
      </c>
      <c r="B643" s="1">
        <v>119892</v>
      </c>
    </row>
    <row r="644" spans="1:2" x14ac:dyDescent="0.25">
      <c r="A644" s="1">
        <v>643</v>
      </c>
      <c r="B644" s="1">
        <v>120071</v>
      </c>
    </row>
    <row r="645" spans="1:2" x14ac:dyDescent="0.25">
      <c r="A645" s="1">
        <v>644</v>
      </c>
      <c r="B645" s="1">
        <v>120321</v>
      </c>
    </row>
    <row r="646" spans="1:2" x14ac:dyDescent="0.25">
      <c r="A646" s="1">
        <v>645</v>
      </c>
      <c r="B646" s="1">
        <v>118990</v>
      </c>
    </row>
    <row r="647" spans="1:2" x14ac:dyDescent="0.25">
      <c r="A647" s="1">
        <v>646</v>
      </c>
      <c r="B647" s="1">
        <v>119840</v>
      </c>
    </row>
    <row r="648" spans="1:2" x14ac:dyDescent="0.25">
      <c r="A648" s="1">
        <v>647</v>
      </c>
      <c r="B648" s="1">
        <v>120358</v>
      </c>
    </row>
    <row r="649" spans="1:2" x14ac:dyDescent="0.25">
      <c r="A649" s="1">
        <v>648</v>
      </c>
      <c r="B649" s="1">
        <v>120381</v>
      </c>
    </row>
    <row r="650" spans="1:2" x14ac:dyDescent="0.25">
      <c r="A650" s="1">
        <v>649</v>
      </c>
      <c r="B650" s="1">
        <v>119690</v>
      </c>
    </row>
    <row r="651" spans="1:2" x14ac:dyDescent="0.25">
      <c r="A651" s="1">
        <v>650</v>
      </c>
      <c r="B651" s="1">
        <v>119987</v>
      </c>
    </row>
    <row r="652" spans="1:2" x14ac:dyDescent="0.25">
      <c r="A652" s="1">
        <v>651</v>
      </c>
      <c r="B652" s="1">
        <v>120677</v>
      </c>
    </row>
    <row r="653" spans="1:2" x14ac:dyDescent="0.25">
      <c r="A653" s="1">
        <v>652</v>
      </c>
      <c r="B653" s="1">
        <v>120425</v>
      </c>
    </row>
    <row r="654" spans="1:2" x14ac:dyDescent="0.25">
      <c r="A654" s="1">
        <v>653</v>
      </c>
      <c r="B654" s="1">
        <v>120046</v>
      </c>
    </row>
    <row r="655" spans="1:2" x14ac:dyDescent="0.25">
      <c r="A655" s="1">
        <v>654</v>
      </c>
      <c r="B655" s="1">
        <v>119973</v>
      </c>
    </row>
    <row r="656" spans="1:2" x14ac:dyDescent="0.25">
      <c r="A656" s="1">
        <v>655</v>
      </c>
      <c r="B656" s="1">
        <v>120095</v>
      </c>
    </row>
    <row r="657" spans="1:2" x14ac:dyDescent="0.25">
      <c r="A657" s="1">
        <v>656</v>
      </c>
      <c r="B657" s="1">
        <v>119804</v>
      </c>
    </row>
    <row r="658" spans="1:2" x14ac:dyDescent="0.25">
      <c r="A658" s="1">
        <v>657</v>
      </c>
      <c r="B658" s="1">
        <v>119743</v>
      </c>
    </row>
    <row r="659" spans="1:2" x14ac:dyDescent="0.25">
      <c r="A659" s="1">
        <v>658</v>
      </c>
      <c r="B659" s="1">
        <v>119985</v>
      </c>
    </row>
    <row r="660" spans="1:2" x14ac:dyDescent="0.25">
      <c r="A660" s="1">
        <v>659</v>
      </c>
      <c r="B660" s="1">
        <v>121158</v>
      </c>
    </row>
    <row r="661" spans="1:2" x14ac:dyDescent="0.25">
      <c r="A661" s="1">
        <v>660</v>
      </c>
      <c r="B661" s="1">
        <v>120749</v>
      </c>
    </row>
    <row r="662" spans="1:2" x14ac:dyDescent="0.25">
      <c r="A662" s="1">
        <v>661</v>
      </c>
      <c r="B662" s="1">
        <v>120842</v>
      </c>
    </row>
    <row r="663" spans="1:2" x14ac:dyDescent="0.25">
      <c r="A663" s="1">
        <v>662</v>
      </c>
      <c r="B663" s="1">
        <v>120945</v>
      </c>
    </row>
    <row r="664" spans="1:2" x14ac:dyDescent="0.25">
      <c r="A664" s="1">
        <v>663</v>
      </c>
      <c r="B664" s="1">
        <v>121526</v>
      </c>
    </row>
    <row r="665" spans="1:2" x14ac:dyDescent="0.25">
      <c r="A665" s="1">
        <v>664</v>
      </c>
      <c r="B665" s="1">
        <v>121372</v>
      </c>
    </row>
    <row r="666" spans="1:2" x14ac:dyDescent="0.25">
      <c r="A666" s="1">
        <v>665</v>
      </c>
      <c r="B666" s="1">
        <v>121146</v>
      </c>
    </row>
    <row r="667" spans="1:2" x14ac:dyDescent="0.25">
      <c r="A667" s="1">
        <v>666</v>
      </c>
      <c r="B667" s="1">
        <v>120976</v>
      </c>
    </row>
    <row r="668" spans="1:2" x14ac:dyDescent="0.25">
      <c r="A668" s="1">
        <v>667</v>
      </c>
      <c r="B668" s="1">
        <v>121634</v>
      </c>
    </row>
    <row r="669" spans="1:2" x14ac:dyDescent="0.25">
      <c r="A669" s="1">
        <v>668</v>
      </c>
      <c r="B669" s="1">
        <v>121093</v>
      </c>
    </row>
    <row r="670" spans="1:2" x14ac:dyDescent="0.25">
      <c r="A670" s="1">
        <v>669</v>
      </c>
      <c r="B670" s="1">
        <v>121156</v>
      </c>
    </row>
    <row r="671" spans="1:2" x14ac:dyDescent="0.25">
      <c r="A671" s="1">
        <v>670</v>
      </c>
      <c r="B671" s="1">
        <v>120982</v>
      </c>
    </row>
    <row r="672" spans="1:2" x14ac:dyDescent="0.25">
      <c r="A672" s="1">
        <v>671</v>
      </c>
      <c r="B672" s="1">
        <v>121522</v>
      </c>
    </row>
    <row r="673" spans="1:2" x14ac:dyDescent="0.25">
      <c r="A673" s="1">
        <v>672</v>
      </c>
      <c r="B673" s="1">
        <v>121463</v>
      </c>
    </row>
    <row r="674" spans="1:2" x14ac:dyDescent="0.25">
      <c r="A674" s="1">
        <v>673</v>
      </c>
      <c r="B674" s="1">
        <v>121574</v>
      </c>
    </row>
    <row r="675" spans="1:2" x14ac:dyDescent="0.25">
      <c r="A675" s="1">
        <v>674</v>
      </c>
      <c r="B675" s="1">
        <v>121532</v>
      </c>
    </row>
    <row r="676" spans="1:2" x14ac:dyDescent="0.25">
      <c r="A676" s="1">
        <v>675</v>
      </c>
      <c r="B676" s="1">
        <v>122260</v>
      </c>
    </row>
    <row r="677" spans="1:2" x14ac:dyDescent="0.25">
      <c r="A677" s="1">
        <v>676</v>
      </c>
      <c r="B677" s="1">
        <v>121753</v>
      </c>
    </row>
    <row r="678" spans="1:2" x14ac:dyDescent="0.25">
      <c r="A678" s="1">
        <v>677</v>
      </c>
      <c r="B678" s="1">
        <v>120758</v>
      </c>
    </row>
    <row r="679" spans="1:2" x14ac:dyDescent="0.25">
      <c r="A679" s="1">
        <v>678</v>
      </c>
      <c r="B679" s="1">
        <v>121427</v>
      </c>
    </row>
    <row r="680" spans="1:2" x14ac:dyDescent="0.25">
      <c r="A680" s="1">
        <v>679</v>
      </c>
      <c r="B680" s="1">
        <v>121204</v>
      </c>
    </row>
    <row r="681" spans="1:2" x14ac:dyDescent="0.25">
      <c r="A681" s="1">
        <v>680</v>
      </c>
      <c r="B681" s="1">
        <v>121719</v>
      </c>
    </row>
    <row r="682" spans="1:2" x14ac:dyDescent="0.25">
      <c r="A682" s="1">
        <v>681</v>
      </c>
      <c r="B682" s="1">
        <v>121926</v>
      </c>
    </row>
    <row r="683" spans="1:2" x14ac:dyDescent="0.25">
      <c r="A683" s="1">
        <v>682</v>
      </c>
      <c r="B683" s="1">
        <v>121797</v>
      </c>
    </row>
    <row r="684" spans="1:2" x14ac:dyDescent="0.25">
      <c r="A684" s="1">
        <v>683</v>
      </c>
      <c r="B684" s="1">
        <v>121023</v>
      </c>
    </row>
    <row r="685" spans="1:2" x14ac:dyDescent="0.25">
      <c r="A685" s="1">
        <v>684</v>
      </c>
      <c r="B685" s="1">
        <v>120598</v>
      </c>
    </row>
    <row r="686" spans="1:2" x14ac:dyDescent="0.25">
      <c r="A686" s="1">
        <v>685</v>
      </c>
      <c r="B686" s="1">
        <v>120818</v>
      </c>
    </row>
    <row r="687" spans="1:2" x14ac:dyDescent="0.25">
      <c r="A687" s="1">
        <v>686</v>
      </c>
      <c r="B687" s="1">
        <v>121982</v>
      </c>
    </row>
    <row r="688" spans="1:2" x14ac:dyDescent="0.25">
      <c r="A688" s="1">
        <v>687</v>
      </c>
      <c r="B688" s="1">
        <v>121912</v>
      </c>
    </row>
    <row r="689" spans="1:2" x14ac:dyDescent="0.25">
      <c r="A689" s="1">
        <v>688</v>
      </c>
      <c r="B689" s="1">
        <v>122393</v>
      </c>
    </row>
    <row r="690" spans="1:2" x14ac:dyDescent="0.25">
      <c r="A690" s="1">
        <v>689</v>
      </c>
      <c r="B690" s="1">
        <v>122004</v>
      </c>
    </row>
    <row r="691" spans="1:2" x14ac:dyDescent="0.25">
      <c r="A691" s="1">
        <v>690</v>
      </c>
      <c r="B691" s="1">
        <v>122401</v>
      </c>
    </row>
    <row r="692" spans="1:2" x14ac:dyDescent="0.25">
      <c r="A692" s="1">
        <v>691</v>
      </c>
      <c r="B692" s="1">
        <v>122398</v>
      </c>
    </row>
    <row r="693" spans="1:2" x14ac:dyDescent="0.25">
      <c r="A693" s="1">
        <v>692</v>
      </c>
      <c r="B693" s="1">
        <v>122300</v>
      </c>
    </row>
    <row r="694" spans="1:2" x14ac:dyDescent="0.25">
      <c r="A694" s="1">
        <v>693</v>
      </c>
      <c r="B694" s="1">
        <v>122511</v>
      </c>
    </row>
    <row r="695" spans="1:2" x14ac:dyDescent="0.25">
      <c r="A695" s="1">
        <v>694</v>
      </c>
      <c r="B695" s="1">
        <v>122296</v>
      </c>
    </row>
    <row r="696" spans="1:2" x14ac:dyDescent="0.25">
      <c r="A696" s="1">
        <v>695</v>
      </c>
      <c r="B696" s="1">
        <v>122151</v>
      </c>
    </row>
    <row r="697" spans="1:2" x14ac:dyDescent="0.25">
      <c r="A697" s="1">
        <v>696</v>
      </c>
      <c r="B697" s="1">
        <v>122807</v>
      </c>
    </row>
    <row r="698" spans="1:2" x14ac:dyDescent="0.25">
      <c r="A698" s="1">
        <v>697</v>
      </c>
      <c r="B698" s="1">
        <v>122679</v>
      </c>
    </row>
    <row r="699" spans="1:2" x14ac:dyDescent="0.25">
      <c r="A699" s="1">
        <v>698</v>
      </c>
      <c r="B699" s="1">
        <v>122668</v>
      </c>
    </row>
    <row r="700" spans="1:2" x14ac:dyDescent="0.25">
      <c r="A700" s="1">
        <v>699</v>
      </c>
      <c r="B700" s="1">
        <v>122788</v>
      </c>
    </row>
    <row r="701" spans="1:2" x14ac:dyDescent="0.25">
      <c r="A701" s="1">
        <v>700</v>
      </c>
      <c r="B701" s="1">
        <v>122521</v>
      </c>
    </row>
    <row r="702" spans="1:2" x14ac:dyDescent="0.25">
      <c r="A702" s="1">
        <v>701</v>
      </c>
      <c r="B702" s="1">
        <v>122677</v>
      </c>
    </row>
    <row r="703" spans="1:2" x14ac:dyDescent="0.25">
      <c r="A703" s="1">
        <v>702</v>
      </c>
      <c r="B703" s="1">
        <v>122754</v>
      </c>
    </row>
    <row r="704" spans="1:2" x14ac:dyDescent="0.25">
      <c r="A704" s="1">
        <v>703</v>
      </c>
      <c r="B704" s="1">
        <v>122586</v>
      </c>
    </row>
    <row r="705" spans="1:2" x14ac:dyDescent="0.25">
      <c r="A705" s="1">
        <v>704</v>
      </c>
      <c r="B705" s="1">
        <v>123425</v>
      </c>
    </row>
    <row r="706" spans="1:2" x14ac:dyDescent="0.25">
      <c r="A706" s="1">
        <v>705</v>
      </c>
      <c r="B706" s="1">
        <v>122607</v>
      </c>
    </row>
    <row r="707" spans="1:2" x14ac:dyDescent="0.25">
      <c r="A707" s="1">
        <v>706</v>
      </c>
      <c r="B707" s="1">
        <v>121734</v>
      </c>
    </row>
    <row r="708" spans="1:2" x14ac:dyDescent="0.25">
      <c r="A708" s="1">
        <v>707</v>
      </c>
      <c r="B708" s="1">
        <v>121634</v>
      </c>
    </row>
    <row r="709" spans="1:2" x14ac:dyDescent="0.25">
      <c r="A709" s="1">
        <v>708</v>
      </c>
      <c r="B709" s="1">
        <v>122337</v>
      </c>
    </row>
    <row r="710" spans="1:2" x14ac:dyDescent="0.25">
      <c r="A710" s="1">
        <v>709</v>
      </c>
      <c r="B710" s="1">
        <v>122398</v>
      </c>
    </row>
    <row r="711" spans="1:2" x14ac:dyDescent="0.25">
      <c r="A711" s="1">
        <v>710</v>
      </c>
      <c r="B711" s="1">
        <v>122981</v>
      </c>
    </row>
    <row r="712" spans="1:2" x14ac:dyDescent="0.25">
      <c r="A712" s="1">
        <v>711</v>
      </c>
      <c r="B712" s="1">
        <v>123391</v>
      </c>
    </row>
    <row r="713" spans="1:2" x14ac:dyDescent="0.25">
      <c r="A713" s="1">
        <v>712</v>
      </c>
      <c r="B713" s="1">
        <v>123040</v>
      </c>
    </row>
    <row r="714" spans="1:2" x14ac:dyDescent="0.25">
      <c r="A714" s="1">
        <v>713</v>
      </c>
      <c r="B714" s="1">
        <v>122868</v>
      </c>
    </row>
    <row r="715" spans="1:2" x14ac:dyDescent="0.25">
      <c r="A715" s="1">
        <v>714</v>
      </c>
      <c r="B715" s="1">
        <v>123618</v>
      </c>
    </row>
    <row r="716" spans="1:2" x14ac:dyDescent="0.25">
      <c r="A716" s="1">
        <v>715</v>
      </c>
      <c r="B716" s="1">
        <v>120391</v>
      </c>
    </row>
    <row r="717" spans="1:2" x14ac:dyDescent="0.25">
      <c r="A717" s="1">
        <v>716</v>
      </c>
      <c r="B717" s="1">
        <v>107012</v>
      </c>
    </row>
    <row r="718" spans="1:2" x14ac:dyDescent="0.25">
      <c r="A718" s="1">
        <v>717</v>
      </c>
      <c r="B718" s="1">
        <v>98215</v>
      </c>
    </row>
    <row r="719" spans="1:2" x14ac:dyDescent="0.25">
      <c r="A719" s="1">
        <v>718</v>
      </c>
      <c r="B719" s="1">
        <v>98448</v>
      </c>
    </row>
    <row r="720" spans="1:2" x14ac:dyDescent="0.25">
      <c r="A720" s="1">
        <v>719</v>
      </c>
      <c r="B720" s="1">
        <v>97759</v>
      </c>
    </row>
    <row r="721" spans="1:2" x14ac:dyDescent="0.25">
      <c r="A721" s="1">
        <v>720</v>
      </c>
      <c r="B721" s="1">
        <v>98173</v>
      </c>
    </row>
    <row r="722" spans="1:2" x14ac:dyDescent="0.25">
      <c r="A722" s="1">
        <v>721</v>
      </c>
      <c r="B722" s="1">
        <v>97695</v>
      </c>
    </row>
    <row r="723" spans="1:2" x14ac:dyDescent="0.25">
      <c r="A723" s="1">
        <v>722</v>
      </c>
      <c r="B723" s="1">
        <v>97767</v>
      </c>
    </row>
    <row r="724" spans="1:2" x14ac:dyDescent="0.25">
      <c r="A724" s="1">
        <v>723</v>
      </c>
      <c r="B724" s="1">
        <v>97484</v>
      </c>
    </row>
    <row r="725" spans="1:2" x14ac:dyDescent="0.25">
      <c r="A725" s="1">
        <v>724</v>
      </c>
      <c r="B725" s="1">
        <v>96948</v>
      </c>
    </row>
    <row r="726" spans="1:2" x14ac:dyDescent="0.25">
      <c r="A726" s="1">
        <v>725</v>
      </c>
      <c r="B726" s="1">
        <v>96547</v>
      </c>
    </row>
    <row r="727" spans="1:2" x14ac:dyDescent="0.25">
      <c r="A727" s="1">
        <v>726</v>
      </c>
      <c r="B727" s="1">
        <v>96401</v>
      </c>
    </row>
    <row r="728" spans="1:2" x14ac:dyDescent="0.25">
      <c r="A728" s="1">
        <v>727</v>
      </c>
      <c r="B728" s="1">
        <v>96162</v>
      </c>
    </row>
    <row r="729" spans="1:2" x14ac:dyDescent="0.25">
      <c r="A729" s="1">
        <v>728</v>
      </c>
      <c r="B729" s="1">
        <v>95964</v>
      </c>
    </row>
    <row r="730" spans="1:2" x14ac:dyDescent="0.25">
      <c r="A730" s="1">
        <v>729</v>
      </c>
      <c r="B730" s="1">
        <v>95178</v>
      </c>
    </row>
    <row r="731" spans="1:2" x14ac:dyDescent="0.25">
      <c r="A731" s="1">
        <v>730</v>
      </c>
      <c r="B731" s="1">
        <v>95070</v>
      </c>
    </row>
    <row r="732" spans="1:2" x14ac:dyDescent="0.25">
      <c r="A732" s="1">
        <v>731</v>
      </c>
      <c r="B732" s="1">
        <v>95316</v>
      </c>
    </row>
    <row r="733" spans="1:2" x14ac:dyDescent="0.25">
      <c r="A733" s="1">
        <v>732</v>
      </c>
      <c r="B733" s="1">
        <v>96300</v>
      </c>
    </row>
    <row r="734" spans="1:2" x14ac:dyDescent="0.25">
      <c r="A734" s="1">
        <v>733</v>
      </c>
      <c r="B734" s="1">
        <v>96855</v>
      </c>
    </row>
    <row r="735" spans="1:2" x14ac:dyDescent="0.25">
      <c r="A735" s="1">
        <v>734</v>
      </c>
      <c r="B735" s="1">
        <v>97524</v>
      </c>
    </row>
    <row r="736" spans="1:2" x14ac:dyDescent="0.25">
      <c r="A736" s="1">
        <v>735</v>
      </c>
      <c r="B736" s="1">
        <v>97213</v>
      </c>
    </row>
    <row r="737" spans="1:2" x14ac:dyDescent="0.25">
      <c r="A737" s="1">
        <v>736</v>
      </c>
      <c r="B737" s="1">
        <v>97346</v>
      </c>
    </row>
    <row r="738" spans="1:2" x14ac:dyDescent="0.25">
      <c r="A738" s="1">
        <v>737</v>
      </c>
      <c r="B738" s="1">
        <v>97237</v>
      </c>
    </row>
    <row r="739" spans="1:2" x14ac:dyDescent="0.25">
      <c r="A739" s="1">
        <v>738</v>
      </c>
      <c r="B739" s="1">
        <v>97265</v>
      </c>
    </row>
    <row r="740" spans="1:2" x14ac:dyDescent="0.25">
      <c r="A740" s="1">
        <v>739</v>
      </c>
      <c r="B740" s="1">
        <v>96818</v>
      </c>
    </row>
    <row r="741" spans="1:2" x14ac:dyDescent="0.25">
      <c r="A741" s="1">
        <v>740</v>
      </c>
      <c r="B741" s="1">
        <v>97491</v>
      </c>
    </row>
    <row r="742" spans="1:2" x14ac:dyDescent="0.25">
      <c r="A742" s="1">
        <v>741</v>
      </c>
      <c r="B742" s="1">
        <v>96270</v>
      </c>
    </row>
    <row r="743" spans="1:2" x14ac:dyDescent="0.25">
      <c r="A743" s="1">
        <v>742</v>
      </c>
      <c r="B743" s="1">
        <v>96262</v>
      </c>
    </row>
    <row r="744" spans="1:2" x14ac:dyDescent="0.25">
      <c r="A744" s="1">
        <v>743</v>
      </c>
      <c r="B744" s="1">
        <v>96430</v>
      </c>
    </row>
    <row r="745" spans="1:2" x14ac:dyDescent="0.25">
      <c r="A745" s="1">
        <v>744</v>
      </c>
      <c r="B745" s="1">
        <v>96289</v>
      </c>
    </row>
    <row r="746" spans="1:2" x14ac:dyDescent="0.25">
      <c r="A746" s="1">
        <v>745</v>
      </c>
      <c r="B746" s="1">
        <v>96119</v>
      </c>
    </row>
    <row r="747" spans="1:2" x14ac:dyDescent="0.25">
      <c r="A747" s="1">
        <v>746</v>
      </c>
      <c r="B747" s="1">
        <v>96065</v>
      </c>
    </row>
    <row r="748" spans="1:2" x14ac:dyDescent="0.25">
      <c r="A748" s="1">
        <v>747</v>
      </c>
      <c r="B748" s="1">
        <v>96406</v>
      </c>
    </row>
    <row r="749" spans="1:2" x14ac:dyDescent="0.25">
      <c r="A749" s="1">
        <v>748</v>
      </c>
      <c r="B749" s="1">
        <v>95136</v>
      </c>
    </row>
    <row r="750" spans="1:2" x14ac:dyDescent="0.25">
      <c r="A750" s="1">
        <v>749</v>
      </c>
      <c r="B750" s="1">
        <v>96467</v>
      </c>
    </row>
    <row r="751" spans="1:2" x14ac:dyDescent="0.25">
      <c r="A751" s="1">
        <v>750</v>
      </c>
      <c r="B751" s="1">
        <v>96599</v>
      </c>
    </row>
    <row r="752" spans="1:2" x14ac:dyDescent="0.25">
      <c r="A752" s="1">
        <v>751</v>
      </c>
      <c r="B752" s="1">
        <v>96436</v>
      </c>
    </row>
    <row r="753" spans="1:2" x14ac:dyDescent="0.25">
      <c r="A753" s="1">
        <v>752</v>
      </c>
      <c r="B753" s="1">
        <v>95836</v>
      </c>
    </row>
    <row r="754" spans="1:2" x14ac:dyDescent="0.25">
      <c r="A754" s="1">
        <v>753</v>
      </c>
      <c r="B754" s="1">
        <v>96408</v>
      </c>
    </row>
    <row r="755" spans="1:2" x14ac:dyDescent="0.25">
      <c r="A755" s="1">
        <v>754</v>
      </c>
      <c r="B755" s="1">
        <v>95377</v>
      </c>
    </row>
    <row r="756" spans="1:2" x14ac:dyDescent="0.25">
      <c r="A756" s="1">
        <v>755</v>
      </c>
      <c r="B756" s="1">
        <v>96437</v>
      </c>
    </row>
    <row r="757" spans="1:2" x14ac:dyDescent="0.25">
      <c r="A757" s="1">
        <v>756</v>
      </c>
      <c r="B757" s="1">
        <v>96631</v>
      </c>
    </row>
    <row r="758" spans="1:2" x14ac:dyDescent="0.25">
      <c r="A758" s="1">
        <v>757</v>
      </c>
      <c r="B758" s="1">
        <v>96319</v>
      </c>
    </row>
    <row r="759" spans="1:2" x14ac:dyDescent="0.25">
      <c r="A759" s="1">
        <v>758</v>
      </c>
      <c r="B759" s="1">
        <v>96399</v>
      </c>
    </row>
    <row r="760" spans="1:2" x14ac:dyDescent="0.25">
      <c r="A760" s="1">
        <v>759</v>
      </c>
      <c r="B760" s="1">
        <v>96262</v>
      </c>
    </row>
    <row r="761" spans="1:2" x14ac:dyDescent="0.25">
      <c r="A761" s="1">
        <v>760</v>
      </c>
      <c r="B761" s="1">
        <v>95936</v>
      </c>
    </row>
    <row r="762" spans="1:2" x14ac:dyDescent="0.25">
      <c r="A762" s="1">
        <v>761</v>
      </c>
      <c r="B762" s="1">
        <v>95925</v>
      </c>
    </row>
    <row r="763" spans="1:2" x14ac:dyDescent="0.25">
      <c r="A763" s="1">
        <v>762</v>
      </c>
      <c r="B763" s="1">
        <v>96089</v>
      </c>
    </row>
    <row r="764" spans="1:2" x14ac:dyDescent="0.25">
      <c r="A764" s="1">
        <v>763</v>
      </c>
      <c r="B764" s="1">
        <v>95988</v>
      </c>
    </row>
    <row r="765" spans="1:2" x14ac:dyDescent="0.25">
      <c r="A765" s="1">
        <v>764</v>
      </c>
      <c r="B765" s="1">
        <v>96477</v>
      </c>
    </row>
    <row r="766" spans="1:2" x14ac:dyDescent="0.25">
      <c r="A766" s="1">
        <v>765</v>
      </c>
      <c r="B766" s="1">
        <v>96204</v>
      </c>
    </row>
    <row r="767" spans="1:2" x14ac:dyDescent="0.25">
      <c r="A767" s="1">
        <v>766</v>
      </c>
      <c r="B767" s="1">
        <v>96618</v>
      </c>
    </row>
    <row r="768" spans="1:2" x14ac:dyDescent="0.25">
      <c r="A768" s="1">
        <v>767</v>
      </c>
      <c r="B768" s="1">
        <v>95792</v>
      </c>
    </row>
    <row r="769" spans="1:2" x14ac:dyDescent="0.25">
      <c r="A769" s="1">
        <v>768</v>
      </c>
      <c r="B769" s="1">
        <v>95938</v>
      </c>
    </row>
    <row r="770" spans="1:2" x14ac:dyDescent="0.25">
      <c r="A770" s="1">
        <v>769</v>
      </c>
      <c r="B770" s="1">
        <v>95784</v>
      </c>
    </row>
    <row r="771" spans="1:2" x14ac:dyDescent="0.25">
      <c r="A771" s="1">
        <v>770</v>
      </c>
      <c r="B771" s="1">
        <v>96135</v>
      </c>
    </row>
    <row r="772" spans="1:2" x14ac:dyDescent="0.25">
      <c r="A772" s="1">
        <v>771</v>
      </c>
      <c r="B772" s="1">
        <v>96018</v>
      </c>
    </row>
    <row r="773" spans="1:2" x14ac:dyDescent="0.25">
      <c r="A773" s="1">
        <v>772</v>
      </c>
      <c r="B773" s="1">
        <v>96136</v>
      </c>
    </row>
    <row r="774" spans="1:2" x14ac:dyDescent="0.25">
      <c r="A774" s="1">
        <v>773</v>
      </c>
      <c r="B774" s="1">
        <v>95836</v>
      </c>
    </row>
    <row r="775" spans="1:2" x14ac:dyDescent="0.25">
      <c r="A775" s="1">
        <v>774</v>
      </c>
      <c r="B775" s="1">
        <v>95864</v>
      </c>
    </row>
    <row r="776" spans="1:2" x14ac:dyDescent="0.25">
      <c r="A776" s="1">
        <v>775</v>
      </c>
      <c r="B776" s="1">
        <v>96209</v>
      </c>
    </row>
    <row r="777" spans="1:2" x14ac:dyDescent="0.25">
      <c r="A777" s="1">
        <v>776</v>
      </c>
      <c r="B777" s="1">
        <v>96540</v>
      </c>
    </row>
    <row r="778" spans="1:2" x14ac:dyDescent="0.25">
      <c r="A778" s="1">
        <v>777</v>
      </c>
      <c r="B778" s="1">
        <v>95891</v>
      </c>
    </row>
    <row r="779" spans="1:2" x14ac:dyDescent="0.25">
      <c r="A779" s="1">
        <v>778</v>
      </c>
      <c r="B779" s="1">
        <v>96013</v>
      </c>
    </row>
    <row r="780" spans="1:2" x14ac:dyDescent="0.25">
      <c r="A780" s="1">
        <v>779</v>
      </c>
      <c r="B780" s="1">
        <v>96899</v>
      </c>
    </row>
    <row r="781" spans="1:2" x14ac:dyDescent="0.25">
      <c r="A781" s="1">
        <v>780</v>
      </c>
      <c r="B781" s="1">
        <v>97407</v>
      </c>
    </row>
    <row r="782" spans="1:2" x14ac:dyDescent="0.25">
      <c r="A782" s="1">
        <v>781</v>
      </c>
      <c r="B782" s="1">
        <v>96846</v>
      </c>
    </row>
    <row r="783" spans="1:2" x14ac:dyDescent="0.25">
      <c r="A783" s="1">
        <v>782</v>
      </c>
      <c r="B783" s="1">
        <v>97430</v>
      </c>
    </row>
    <row r="784" spans="1:2" x14ac:dyDescent="0.25">
      <c r="A784" s="1">
        <v>783</v>
      </c>
      <c r="B784" s="1">
        <v>97399</v>
      </c>
    </row>
    <row r="785" spans="1:2" x14ac:dyDescent="0.25">
      <c r="A785" s="1">
        <v>784</v>
      </c>
      <c r="B785" s="1">
        <v>97377</v>
      </c>
    </row>
    <row r="786" spans="1:2" x14ac:dyDescent="0.25">
      <c r="A786" s="1">
        <v>785</v>
      </c>
      <c r="B786" s="1">
        <v>97479</v>
      </c>
    </row>
    <row r="787" spans="1:2" x14ac:dyDescent="0.25">
      <c r="A787" s="1">
        <v>786</v>
      </c>
      <c r="B787" s="1">
        <v>97632</v>
      </c>
    </row>
    <row r="788" spans="1:2" x14ac:dyDescent="0.25">
      <c r="A788" s="1">
        <v>787</v>
      </c>
      <c r="B788" s="1">
        <v>97034</v>
      </c>
    </row>
    <row r="789" spans="1:2" x14ac:dyDescent="0.25">
      <c r="A789" s="1">
        <v>788</v>
      </c>
      <c r="B789" s="1">
        <v>97172</v>
      </c>
    </row>
    <row r="790" spans="1:2" x14ac:dyDescent="0.25">
      <c r="A790" s="1">
        <v>789</v>
      </c>
      <c r="B790" s="1">
        <v>97318</v>
      </c>
    </row>
    <row r="791" spans="1:2" x14ac:dyDescent="0.25">
      <c r="A791" s="1">
        <v>790</v>
      </c>
      <c r="B791" s="1">
        <v>97809</v>
      </c>
    </row>
    <row r="792" spans="1:2" x14ac:dyDescent="0.25">
      <c r="A792" s="1">
        <v>791</v>
      </c>
      <c r="B792" s="1">
        <v>97549</v>
      </c>
    </row>
    <row r="793" spans="1:2" x14ac:dyDescent="0.25">
      <c r="A793" s="1">
        <v>792</v>
      </c>
      <c r="B793" s="1">
        <v>97440</v>
      </c>
    </row>
    <row r="794" spans="1:2" x14ac:dyDescent="0.25">
      <c r="A794" s="1">
        <v>793</v>
      </c>
      <c r="B794" s="1">
        <v>97555</v>
      </c>
    </row>
    <row r="795" spans="1:2" x14ac:dyDescent="0.25">
      <c r="A795" s="1">
        <v>794</v>
      </c>
      <c r="B795" s="1">
        <v>97675</v>
      </c>
    </row>
    <row r="796" spans="1:2" x14ac:dyDescent="0.25">
      <c r="A796" s="1">
        <v>795</v>
      </c>
      <c r="B796" s="1">
        <v>97652</v>
      </c>
    </row>
    <row r="797" spans="1:2" x14ac:dyDescent="0.25">
      <c r="A797" s="1">
        <v>796</v>
      </c>
      <c r="B797" s="1">
        <v>97469</v>
      </c>
    </row>
    <row r="798" spans="1:2" x14ac:dyDescent="0.25">
      <c r="A798" s="1">
        <v>797</v>
      </c>
      <c r="B798" s="1">
        <v>97768</v>
      </c>
    </row>
    <row r="799" spans="1:2" x14ac:dyDescent="0.25">
      <c r="A799" s="1">
        <v>798</v>
      </c>
      <c r="B799" s="1">
        <v>97333</v>
      </c>
    </row>
    <row r="800" spans="1:2" x14ac:dyDescent="0.25">
      <c r="A800" s="1">
        <v>799</v>
      </c>
      <c r="B800" s="1">
        <v>97406</v>
      </c>
    </row>
    <row r="801" spans="1:2" x14ac:dyDescent="0.25">
      <c r="A801" s="1">
        <v>800</v>
      </c>
      <c r="B801" s="1">
        <v>97931</v>
      </c>
    </row>
    <row r="802" spans="1:2" x14ac:dyDescent="0.25">
      <c r="A802" s="1">
        <v>801</v>
      </c>
      <c r="B802" s="1">
        <v>97822</v>
      </c>
    </row>
    <row r="803" spans="1:2" x14ac:dyDescent="0.25">
      <c r="A803" s="1">
        <v>802</v>
      </c>
      <c r="B803" s="1">
        <v>97596</v>
      </c>
    </row>
    <row r="804" spans="1:2" x14ac:dyDescent="0.25">
      <c r="A804" s="1">
        <v>803</v>
      </c>
      <c r="B804" s="1">
        <v>98109</v>
      </c>
    </row>
    <row r="805" spans="1:2" x14ac:dyDescent="0.25">
      <c r="A805" s="1">
        <v>804</v>
      </c>
      <c r="B805" s="1">
        <v>98218</v>
      </c>
    </row>
    <row r="806" spans="1:2" x14ac:dyDescent="0.25">
      <c r="A806" s="1">
        <v>805</v>
      </c>
      <c r="B806" s="1">
        <v>98077</v>
      </c>
    </row>
    <row r="807" spans="1:2" x14ac:dyDescent="0.25">
      <c r="A807" s="1">
        <v>806</v>
      </c>
      <c r="B807" s="1">
        <v>98090</v>
      </c>
    </row>
    <row r="808" spans="1:2" x14ac:dyDescent="0.25">
      <c r="A808" s="1">
        <v>807</v>
      </c>
      <c r="B808" s="1">
        <v>98225</v>
      </c>
    </row>
    <row r="809" spans="1:2" x14ac:dyDescent="0.25">
      <c r="A809" s="1">
        <v>808</v>
      </c>
      <c r="B809" s="1">
        <v>98238</v>
      </c>
    </row>
    <row r="810" spans="1:2" x14ac:dyDescent="0.25">
      <c r="A810" s="1">
        <v>809</v>
      </c>
      <c r="B810" s="1">
        <v>97568</v>
      </c>
    </row>
    <row r="811" spans="1:2" x14ac:dyDescent="0.25">
      <c r="A811" s="1">
        <v>810</v>
      </c>
      <c r="B811" s="1">
        <v>98090</v>
      </c>
    </row>
    <row r="812" spans="1:2" x14ac:dyDescent="0.25">
      <c r="A812" s="1">
        <v>811</v>
      </c>
      <c r="B812" s="1">
        <v>97683</v>
      </c>
    </row>
    <row r="813" spans="1:2" x14ac:dyDescent="0.25">
      <c r="A813" s="1">
        <v>812</v>
      </c>
      <c r="B813" s="1">
        <v>98198</v>
      </c>
    </row>
    <row r="814" spans="1:2" x14ac:dyDescent="0.25">
      <c r="A814" s="1">
        <v>813</v>
      </c>
      <c r="B814" s="1">
        <v>98103</v>
      </c>
    </row>
    <row r="815" spans="1:2" x14ac:dyDescent="0.25">
      <c r="A815" s="1">
        <v>814</v>
      </c>
      <c r="B815" s="1">
        <v>98135</v>
      </c>
    </row>
    <row r="816" spans="1:2" x14ac:dyDescent="0.25">
      <c r="A816" s="1">
        <v>815</v>
      </c>
      <c r="B816" s="1">
        <v>98086</v>
      </c>
    </row>
    <row r="817" spans="1:2" x14ac:dyDescent="0.25">
      <c r="A817" s="1">
        <v>816</v>
      </c>
      <c r="B817" s="1">
        <v>97916</v>
      </c>
    </row>
    <row r="818" spans="1:2" x14ac:dyDescent="0.25">
      <c r="A818" s="1">
        <v>817</v>
      </c>
      <c r="B818" s="1">
        <v>98174</v>
      </c>
    </row>
    <row r="819" spans="1:2" x14ac:dyDescent="0.25">
      <c r="A819" s="1">
        <v>818</v>
      </c>
      <c r="B819" s="1">
        <v>98051</v>
      </c>
    </row>
    <row r="820" spans="1:2" x14ac:dyDescent="0.25">
      <c r="A820" s="1">
        <v>819</v>
      </c>
      <c r="B820" s="1">
        <v>98212</v>
      </c>
    </row>
    <row r="821" spans="1:2" x14ac:dyDescent="0.25">
      <c r="A821" s="1">
        <v>820</v>
      </c>
      <c r="B821" s="1">
        <v>97949</v>
      </c>
    </row>
    <row r="822" spans="1:2" x14ac:dyDescent="0.25">
      <c r="A822" s="1">
        <v>821</v>
      </c>
      <c r="B822" s="1">
        <v>97912</v>
      </c>
    </row>
    <row r="823" spans="1:2" x14ac:dyDescent="0.25">
      <c r="A823" s="1">
        <v>822</v>
      </c>
      <c r="B823" s="1">
        <v>98062</v>
      </c>
    </row>
    <row r="824" spans="1:2" x14ac:dyDescent="0.25">
      <c r="A824" s="1">
        <v>823</v>
      </c>
      <c r="B824" s="1">
        <v>98539</v>
      </c>
    </row>
    <row r="825" spans="1:2" x14ac:dyDescent="0.25">
      <c r="A825" s="1">
        <v>824</v>
      </c>
      <c r="B825" s="1">
        <v>97871</v>
      </c>
    </row>
    <row r="826" spans="1:2" x14ac:dyDescent="0.25">
      <c r="A826" s="1">
        <v>825</v>
      </c>
      <c r="B826" s="1">
        <v>98444</v>
      </c>
    </row>
    <row r="827" spans="1:2" x14ac:dyDescent="0.25">
      <c r="A827" s="1">
        <v>826</v>
      </c>
      <c r="B827" s="1">
        <v>98270</v>
      </c>
    </row>
    <row r="828" spans="1:2" x14ac:dyDescent="0.25">
      <c r="A828" s="1">
        <v>827</v>
      </c>
      <c r="B828" s="1">
        <v>98327</v>
      </c>
    </row>
    <row r="829" spans="1:2" x14ac:dyDescent="0.25">
      <c r="A829" s="1">
        <v>828</v>
      </c>
      <c r="B829" s="1">
        <v>98568</v>
      </c>
    </row>
    <row r="830" spans="1:2" x14ac:dyDescent="0.25">
      <c r="A830" s="1">
        <v>829</v>
      </c>
      <c r="B830" s="1">
        <v>98273</v>
      </c>
    </row>
    <row r="831" spans="1:2" x14ac:dyDescent="0.25">
      <c r="A831" s="1">
        <v>830</v>
      </c>
      <c r="B831" s="1">
        <v>97758</v>
      </c>
    </row>
    <row r="832" spans="1:2" x14ac:dyDescent="0.25">
      <c r="A832" s="1">
        <v>831</v>
      </c>
      <c r="B832" s="1">
        <v>98462</v>
      </c>
    </row>
    <row r="833" spans="1:2" x14ac:dyDescent="0.25">
      <c r="A833" s="1">
        <v>832</v>
      </c>
      <c r="B833" s="1">
        <v>97814</v>
      </c>
    </row>
    <row r="834" spans="1:2" x14ac:dyDescent="0.25">
      <c r="A834" s="1">
        <v>833</v>
      </c>
      <c r="B834" s="1">
        <v>98349</v>
      </c>
    </row>
    <row r="835" spans="1:2" x14ac:dyDescent="0.25">
      <c r="A835" s="1">
        <v>834</v>
      </c>
      <c r="B835" s="1">
        <v>98369</v>
      </c>
    </row>
    <row r="836" spans="1:2" x14ac:dyDescent="0.25">
      <c r="A836" s="1">
        <v>835</v>
      </c>
      <c r="B836" s="1">
        <v>98288</v>
      </c>
    </row>
    <row r="837" spans="1:2" x14ac:dyDescent="0.25">
      <c r="A837" s="1">
        <v>836</v>
      </c>
      <c r="B837" s="1">
        <v>98487</v>
      </c>
    </row>
    <row r="838" spans="1:2" x14ac:dyDescent="0.25">
      <c r="A838" s="1">
        <v>837</v>
      </c>
      <c r="B838" s="1">
        <v>98377</v>
      </c>
    </row>
    <row r="839" spans="1:2" x14ac:dyDescent="0.25">
      <c r="A839" s="1">
        <v>838</v>
      </c>
      <c r="B839" s="1">
        <v>98493</v>
      </c>
    </row>
    <row r="840" spans="1:2" x14ac:dyDescent="0.25">
      <c r="A840" s="1">
        <v>839</v>
      </c>
      <c r="B840" s="1">
        <v>98778</v>
      </c>
    </row>
    <row r="841" spans="1:2" x14ac:dyDescent="0.25">
      <c r="A841" s="1">
        <v>840</v>
      </c>
      <c r="B841" s="1">
        <v>97990</v>
      </c>
    </row>
    <row r="842" spans="1:2" x14ac:dyDescent="0.25">
      <c r="A842" s="1">
        <v>841</v>
      </c>
      <c r="B842" s="1">
        <v>98240</v>
      </c>
    </row>
    <row r="843" spans="1:2" x14ac:dyDescent="0.25">
      <c r="A843" s="1">
        <v>842</v>
      </c>
      <c r="B843" s="1">
        <v>98621</v>
      </c>
    </row>
    <row r="844" spans="1:2" x14ac:dyDescent="0.25">
      <c r="A844" s="1">
        <v>843</v>
      </c>
      <c r="B844" s="1">
        <v>98839</v>
      </c>
    </row>
    <row r="845" spans="1:2" x14ac:dyDescent="0.25">
      <c r="A845" s="1">
        <v>844</v>
      </c>
      <c r="B845" s="1">
        <v>95297</v>
      </c>
    </row>
    <row r="846" spans="1:2" x14ac:dyDescent="0.25">
      <c r="A846" s="1">
        <v>845</v>
      </c>
      <c r="B846" s="1">
        <v>98517</v>
      </c>
    </row>
    <row r="847" spans="1:2" x14ac:dyDescent="0.25">
      <c r="A847" s="1">
        <v>846</v>
      </c>
      <c r="B847" s="1">
        <v>98692</v>
      </c>
    </row>
    <row r="848" spans="1:2" x14ac:dyDescent="0.25">
      <c r="A848" s="1">
        <v>847</v>
      </c>
      <c r="B848" s="1">
        <v>98806</v>
      </c>
    </row>
    <row r="849" spans="1:2" x14ac:dyDescent="0.25">
      <c r="A849" s="1">
        <v>848</v>
      </c>
      <c r="B849" s="1">
        <v>98647</v>
      </c>
    </row>
    <row r="850" spans="1:2" x14ac:dyDescent="0.25">
      <c r="A850" s="1">
        <v>849</v>
      </c>
      <c r="B850" s="1">
        <v>98495</v>
      </c>
    </row>
    <row r="851" spans="1:2" x14ac:dyDescent="0.25">
      <c r="A851" s="1">
        <v>850</v>
      </c>
      <c r="B851" s="1">
        <v>98389</v>
      </c>
    </row>
    <row r="852" spans="1:2" x14ac:dyDescent="0.25">
      <c r="A852" s="1">
        <v>851</v>
      </c>
      <c r="B852" s="1">
        <v>97646</v>
      </c>
    </row>
    <row r="853" spans="1:2" x14ac:dyDescent="0.25">
      <c r="A853" s="1">
        <v>852</v>
      </c>
      <c r="B853" s="1">
        <v>98018</v>
      </c>
    </row>
    <row r="854" spans="1:2" x14ac:dyDescent="0.25">
      <c r="A854" s="1">
        <v>853</v>
      </c>
      <c r="B854" s="1">
        <v>98376</v>
      </c>
    </row>
    <row r="855" spans="1:2" x14ac:dyDescent="0.25">
      <c r="A855" s="1">
        <v>854</v>
      </c>
      <c r="B855" s="1">
        <v>98740</v>
      </c>
    </row>
    <row r="856" spans="1:2" x14ac:dyDescent="0.25">
      <c r="A856" s="1">
        <v>855</v>
      </c>
      <c r="B856" s="1">
        <v>98690</v>
      </c>
    </row>
    <row r="857" spans="1:2" x14ac:dyDescent="0.25">
      <c r="A857" s="1">
        <v>856</v>
      </c>
      <c r="B857" s="1">
        <v>99178</v>
      </c>
    </row>
    <row r="858" spans="1:2" x14ac:dyDescent="0.25">
      <c r="A858" s="1">
        <v>857</v>
      </c>
      <c r="B858" s="1">
        <v>99044</v>
      </c>
    </row>
    <row r="859" spans="1:2" x14ac:dyDescent="0.25">
      <c r="A859" s="1">
        <v>858</v>
      </c>
      <c r="B859" s="1">
        <v>98942</v>
      </c>
    </row>
    <row r="860" spans="1:2" x14ac:dyDescent="0.25">
      <c r="A860" s="1">
        <v>859</v>
      </c>
      <c r="B860" s="1">
        <v>98189</v>
      </c>
    </row>
    <row r="861" spans="1:2" x14ac:dyDescent="0.25">
      <c r="A861" s="1">
        <v>860</v>
      </c>
      <c r="B861" s="1">
        <v>98944</v>
      </c>
    </row>
    <row r="862" spans="1:2" x14ac:dyDescent="0.25">
      <c r="A862" s="1">
        <v>861</v>
      </c>
      <c r="B862" s="1">
        <v>98617</v>
      </c>
    </row>
    <row r="863" spans="1:2" x14ac:dyDescent="0.25">
      <c r="A863" s="1">
        <v>862</v>
      </c>
      <c r="B863" s="1">
        <v>99210</v>
      </c>
    </row>
    <row r="864" spans="1:2" x14ac:dyDescent="0.25">
      <c r="A864" s="1">
        <v>863</v>
      </c>
      <c r="B864" s="1">
        <v>98946</v>
      </c>
    </row>
    <row r="865" spans="1:2" x14ac:dyDescent="0.25">
      <c r="A865" s="1">
        <v>864</v>
      </c>
      <c r="B865" s="1">
        <v>98459</v>
      </c>
    </row>
    <row r="866" spans="1:2" x14ac:dyDescent="0.25">
      <c r="A866" s="1">
        <v>865</v>
      </c>
      <c r="B866" s="1">
        <v>99086</v>
      </c>
    </row>
    <row r="867" spans="1:2" x14ac:dyDescent="0.25">
      <c r="A867" s="1">
        <v>866</v>
      </c>
      <c r="B867" s="1">
        <v>99320</v>
      </c>
    </row>
    <row r="868" spans="1:2" x14ac:dyDescent="0.25">
      <c r="A868" s="1">
        <v>867</v>
      </c>
      <c r="B868" s="1">
        <v>99035</v>
      </c>
    </row>
    <row r="869" spans="1:2" x14ac:dyDescent="0.25">
      <c r="A869" s="1">
        <v>868</v>
      </c>
      <c r="B869" s="1">
        <v>98946</v>
      </c>
    </row>
    <row r="870" spans="1:2" x14ac:dyDescent="0.25">
      <c r="A870" s="1">
        <v>869</v>
      </c>
      <c r="B870" s="1">
        <v>99213</v>
      </c>
    </row>
    <row r="871" spans="1:2" x14ac:dyDescent="0.25">
      <c r="A871" s="1">
        <v>870</v>
      </c>
      <c r="B871" s="1">
        <v>99388</v>
      </c>
    </row>
    <row r="872" spans="1:2" x14ac:dyDescent="0.25">
      <c r="A872" s="1">
        <v>871</v>
      </c>
      <c r="B872" s="1">
        <v>98191</v>
      </c>
    </row>
    <row r="873" spans="1:2" x14ac:dyDescent="0.25">
      <c r="A873" s="1">
        <v>872</v>
      </c>
      <c r="B873" s="1">
        <v>98639</v>
      </c>
    </row>
    <row r="874" spans="1:2" x14ac:dyDescent="0.25">
      <c r="A874" s="1">
        <v>873</v>
      </c>
      <c r="B874" s="1">
        <v>98597</v>
      </c>
    </row>
    <row r="875" spans="1:2" x14ac:dyDescent="0.25">
      <c r="A875" s="1">
        <v>874</v>
      </c>
      <c r="B875" s="1">
        <v>98626</v>
      </c>
    </row>
    <row r="876" spans="1:2" x14ac:dyDescent="0.25">
      <c r="A876" s="1">
        <v>875</v>
      </c>
      <c r="B876" s="1">
        <v>99773</v>
      </c>
    </row>
    <row r="877" spans="1:2" x14ac:dyDescent="0.25">
      <c r="A877" s="1">
        <v>876</v>
      </c>
      <c r="B877" s="1">
        <v>99859</v>
      </c>
    </row>
    <row r="878" spans="1:2" x14ac:dyDescent="0.25">
      <c r="A878" s="1">
        <v>877</v>
      </c>
      <c r="B878" s="1">
        <v>99654</v>
      </c>
    </row>
    <row r="879" spans="1:2" x14ac:dyDescent="0.25">
      <c r="A879" s="1">
        <v>878</v>
      </c>
      <c r="B879" s="1">
        <v>98648</v>
      </c>
    </row>
    <row r="880" spans="1:2" x14ac:dyDescent="0.25">
      <c r="A880" s="1">
        <v>879</v>
      </c>
      <c r="B880" s="1">
        <v>99665</v>
      </c>
    </row>
    <row r="881" spans="1:2" x14ac:dyDescent="0.25">
      <c r="A881" s="1">
        <v>880</v>
      </c>
      <c r="B881" s="1">
        <v>99762</v>
      </c>
    </row>
    <row r="882" spans="1:2" x14ac:dyDescent="0.25">
      <c r="A882" s="1">
        <v>881</v>
      </c>
      <c r="B882" s="1">
        <v>99675</v>
      </c>
    </row>
    <row r="883" spans="1:2" x14ac:dyDescent="0.25">
      <c r="A883" s="1">
        <v>882</v>
      </c>
      <c r="B883" s="1">
        <v>99616</v>
      </c>
    </row>
    <row r="884" spans="1:2" x14ac:dyDescent="0.25">
      <c r="A884" s="1">
        <v>883</v>
      </c>
      <c r="B884" s="1">
        <v>99233</v>
      </c>
    </row>
    <row r="885" spans="1:2" x14ac:dyDescent="0.25">
      <c r="A885" s="1">
        <v>884</v>
      </c>
      <c r="B885" s="1">
        <v>99826</v>
      </c>
    </row>
    <row r="886" spans="1:2" x14ac:dyDescent="0.25">
      <c r="A886" s="1">
        <v>885</v>
      </c>
      <c r="B886" s="1">
        <v>99887</v>
      </c>
    </row>
    <row r="887" spans="1:2" x14ac:dyDescent="0.25">
      <c r="A887" s="1">
        <v>886</v>
      </c>
      <c r="B887" s="1">
        <v>99440</v>
      </c>
    </row>
    <row r="888" spans="1:2" x14ac:dyDescent="0.25">
      <c r="A888" s="1">
        <v>887</v>
      </c>
      <c r="B888" s="1">
        <v>99595</v>
      </c>
    </row>
    <row r="889" spans="1:2" x14ac:dyDescent="0.25">
      <c r="A889" s="1">
        <v>888</v>
      </c>
      <c r="B889" s="1">
        <v>99462</v>
      </c>
    </row>
    <row r="890" spans="1:2" x14ac:dyDescent="0.25">
      <c r="A890" s="1">
        <v>889</v>
      </c>
      <c r="B890" s="1">
        <v>99518</v>
      </c>
    </row>
    <row r="891" spans="1:2" x14ac:dyDescent="0.25">
      <c r="A891" s="1">
        <v>890</v>
      </c>
      <c r="B891" s="1">
        <v>100343</v>
      </c>
    </row>
    <row r="892" spans="1:2" x14ac:dyDescent="0.25">
      <c r="A892" s="1">
        <v>891</v>
      </c>
      <c r="B892" s="1">
        <v>100335</v>
      </c>
    </row>
    <row r="893" spans="1:2" x14ac:dyDescent="0.25">
      <c r="A893" s="1">
        <v>892</v>
      </c>
      <c r="B893" s="1">
        <v>100130</v>
      </c>
    </row>
    <row r="894" spans="1:2" x14ac:dyDescent="0.25">
      <c r="A894" s="1">
        <v>893</v>
      </c>
      <c r="B894" s="1">
        <v>100124</v>
      </c>
    </row>
    <row r="895" spans="1:2" x14ac:dyDescent="0.25">
      <c r="A895" s="1">
        <v>894</v>
      </c>
      <c r="B895" s="1">
        <v>100763</v>
      </c>
    </row>
    <row r="896" spans="1:2" x14ac:dyDescent="0.25">
      <c r="A896" s="1">
        <v>895</v>
      </c>
      <c r="B896" s="1">
        <v>100706</v>
      </c>
    </row>
    <row r="897" spans="1:2" x14ac:dyDescent="0.25">
      <c r="A897" s="1">
        <v>896</v>
      </c>
      <c r="B897" s="1">
        <v>100355</v>
      </c>
    </row>
    <row r="898" spans="1:2" x14ac:dyDescent="0.25">
      <c r="A898" s="1">
        <v>897</v>
      </c>
      <c r="B898" s="1">
        <v>100200</v>
      </c>
    </row>
    <row r="899" spans="1:2" x14ac:dyDescent="0.25">
      <c r="A899" s="1">
        <v>898</v>
      </c>
      <c r="B899" s="1">
        <v>100665</v>
      </c>
    </row>
    <row r="900" spans="1:2" x14ac:dyDescent="0.25">
      <c r="A900" s="1">
        <v>899</v>
      </c>
      <c r="B900" s="1">
        <v>100336</v>
      </c>
    </row>
    <row r="901" spans="1:2" x14ac:dyDescent="0.25">
      <c r="A901" s="1">
        <v>900</v>
      </c>
      <c r="B901" s="1">
        <v>100832</v>
      </c>
    </row>
    <row r="902" spans="1:2" x14ac:dyDescent="0.25">
      <c r="A902" s="1">
        <v>901</v>
      </c>
      <c r="B902" s="1">
        <v>100454</v>
      </c>
    </row>
    <row r="903" spans="1:2" x14ac:dyDescent="0.25">
      <c r="A903" s="1">
        <v>902</v>
      </c>
      <c r="B903" s="1">
        <v>100280</v>
      </c>
    </row>
    <row r="904" spans="1:2" x14ac:dyDescent="0.25">
      <c r="A904" s="1">
        <v>903</v>
      </c>
      <c r="B904" s="1">
        <v>100401</v>
      </c>
    </row>
    <row r="905" spans="1:2" x14ac:dyDescent="0.25">
      <c r="A905" s="1">
        <v>904</v>
      </c>
      <c r="B905" s="1">
        <v>100131</v>
      </c>
    </row>
    <row r="906" spans="1:2" x14ac:dyDescent="0.25">
      <c r="A906" s="1">
        <v>905</v>
      </c>
      <c r="B906" s="1">
        <v>100488</v>
      </c>
    </row>
    <row r="907" spans="1:2" x14ac:dyDescent="0.25">
      <c r="A907" s="1">
        <v>906</v>
      </c>
      <c r="B907" s="1">
        <v>100064</v>
      </c>
    </row>
    <row r="908" spans="1:2" x14ac:dyDescent="0.25">
      <c r="A908" s="1">
        <v>907</v>
      </c>
      <c r="B908" s="1">
        <v>90753</v>
      </c>
    </row>
    <row r="909" spans="1:2" x14ac:dyDescent="0.25">
      <c r="A909" s="1">
        <v>908</v>
      </c>
      <c r="B909" s="1">
        <v>82207</v>
      </c>
    </row>
    <row r="910" spans="1:2" x14ac:dyDescent="0.25">
      <c r="A910" s="1">
        <v>909</v>
      </c>
      <c r="B910" s="1">
        <v>82422</v>
      </c>
    </row>
    <row r="911" spans="1:2" x14ac:dyDescent="0.25">
      <c r="A911" s="1">
        <v>910</v>
      </c>
      <c r="B911" s="1">
        <v>82988</v>
      </c>
    </row>
    <row r="912" spans="1:2" x14ac:dyDescent="0.25">
      <c r="A912" s="1">
        <v>911</v>
      </c>
      <c r="B912" s="1">
        <v>81759</v>
      </c>
    </row>
    <row r="913" spans="1:2" x14ac:dyDescent="0.25">
      <c r="A913" s="1">
        <v>912</v>
      </c>
      <c r="B913" s="1">
        <v>81739</v>
      </c>
    </row>
    <row r="914" spans="1:2" x14ac:dyDescent="0.25">
      <c r="A914" s="1">
        <v>913</v>
      </c>
      <c r="B914" s="1">
        <v>100887</v>
      </c>
    </row>
    <row r="915" spans="1:2" x14ac:dyDescent="0.25">
      <c r="A915" s="1">
        <v>914</v>
      </c>
      <c r="B915" s="1">
        <v>270301</v>
      </c>
    </row>
    <row r="916" spans="1:2" x14ac:dyDescent="0.25">
      <c r="A916" s="1">
        <v>915</v>
      </c>
      <c r="B916" s="1">
        <v>267472</v>
      </c>
    </row>
    <row r="917" spans="1:2" x14ac:dyDescent="0.25">
      <c r="A917" s="1">
        <v>916</v>
      </c>
      <c r="B917" s="1">
        <v>270913</v>
      </c>
    </row>
    <row r="918" spans="1:2" x14ac:dyDescent="0.25">
      <c r="A918" s="1">
        <v>917</v>
      </c>
      <c r="B918" s="1">
        <v>270552</v>
      </c>
    </row>
    <row r="919" spans="1:2" x14ac:dyDescent="0.25">
      <c r="A919" s="1">
        <v>918</v>
      </c>
      <c r="B919" s="1">
        <v>267342</v>
      </c>
    </row>
    <row r="920" spans="1:2" x14ac:dyDescent="0.25">
      <c r="A920" s="1">
        <v>919</v>
      </c>
      <c r="B920" s="1">
        <v>266061</v>
      </c>
    </row>
    <row r="921" spans="1:2" x14ac:dyDescent="0.25">
      <c r="A921" s="1">
        <v>920</v>
      </c>
      <c r="B921" s="1">
        <v>264601</v>
      </c>
    </row>
    <row r="922" spans="1:2" x14ac:dyDescent="0.25">
      <c r="A922" s="1">
        <v>921</v>
      </c>
      <c r="B922" s="1">
        <v>263715</v>
      </c>
    </row>
    <row r="923" spans="1:2" x14ac:dyDescent="0.25">
      <c r="A923" s="1">
        <v>922</v>
      </c>
      <c r="B923" s="1">
        <v>263559</v>
      </c>
    </row>
    <row r="924" spans="1:2" x14ac:dyDescent="0.25">
      <c r="A924" s="1">
        <v>923</v>
      </c>
      <c r="B924" s="1">
        <v>261151</v>
      </c>
    </row>
    <row r="925" spans="1:2" x14ac:dyDescent="0.25">
      <c r="A925" s="1">
        <v>924</v>
      </c>
      <c r="B925" s="1">
        <v>258380</v>
      </c>
    </row>
    <row r="926" spans="1:2" x14ac:dyDescent="0.25">
      <c r="A926" s="1">
        <v>925</v>
      </c>
      <c r="B926" s="1">
        <v>258975</v>
      </c>
    </row>
    <row r="927" spans="1:2" x14ac:dyDescent="0.25">
      <c r="A927" s="1">
        <v>926</v>
      </c>
      <c r="B927" s="1">
        <v>259604</v>
      </c>
    </row>
    <row r="928" spans="1:2" x14ac:dyDescent="0.25">
      <c r="A928" s="1">
        <v>927</v>
      </c>
      <c r="B928" s="1">
        <v>258932</v>
      </c>
    </row>
    <row r="929" spans="1:2" x14ac:dyDescent="0.25">
      <c r="A929" s="1">
        <v>928</v>
      </c>
      <c r="B929" s="1">
        <v>258069</v>
      </c>
    </row>
    <row r="930" spans="1:2" x14ac:dyDescent="0.25">
      <c r="A930" s="1">
        <v>929</v>
      </c>
      <c r="B930" s="1">
        <v>257855</v>
      </c>
    </row>
    <row r="931" spans="1:2" x14ac:dyDescent="0.25">
      <c r="A931" s="1">
        <v>930</v>
      </c>
      <c r="B931" s="1">
        <v>256583</v>
      </c>
    </row>
    <row r="932" spans="1:2" x14ac:dyDescent="0.25">
      <c r="A932" s="1">
        <v>931</v>
      </c>
      <c r="B932" s="1">
        <v>255554</v>
      </c>
    </row>
    <row r="933" spans="1:2" x14ac:dyDescent="0.25">
      <c r="A933" s="1">
        <v>932</v>
      </c>
      <c r="B933" s="1">
        <v>257026</v>
      </c>
    </row>
    <row r="934" spans="1:2" x14ac:dyDescent="0.25">
      <c r="A934" s="1">
        <v>933</v>
      </c>
      <c r="B934" s="1">
        <v>255188</v>
      </c>
    </row>
    <row r="935" spans="1:2" x14ac:dyDescent="0.25">
      <c r="A935" s="1">
        <v>934</v>
      </c>
      <c r="B935" s="1">
        <v>252861</v>
      </c>
    </row>
    <row r="936" spans="1:2" x14ac:dyDescent="0.25">
      <c r="A936" s="1">
        <v>935</v>
      </c>
      <c r="B936" s="1">
        <v>255576</v>
      </c>
    </row>
    <row r="937" spans="1:2" x14ac:dyDescent="0.25">
      <c r="A937" s="1">
        <v>936</v>
      </c>
      <c r="B937" s="1">
        <v>255866</v>
      </c>
    </row>
    <row r="938" spans="1:2" x14ac:dyDescent="0.25">
      <c r="A938" s="1">
        <v>937</v>
      </c>
      <c r="B938" s="1">
        <v>250678</v>
      </c>
    </row>
    <row r="939" spans="1:2" x14ac:dyDescent="0.25">
      <c r="A939" s="1">
        <v>938</v>
      </c>
      <c r="B939" s="1">
        <v>255980</v>
      </c>
    </row>
    <row r="940" spans="1:2" x14ac:dyDescent="0.25">
      <c r="A940" s="1">
        <v>939</v>
      </c>
      <c r="B940" s="1">
        <v>255058</v>
      </c>
    </row>
    <row r="941" spans="1:2" x14ac:dyDescent="0.25">
      <c r="A941" s="1">
        <v>940</v>
      </c>
      <c r="B941" s="1">
        <v>256971</v>
      </c>
    </row>
    <row r="942" spans="1:2" x14ac:dyDescent="0.25">
      <c r="A942" s="1">
        <v>941</v>
      </c>
      <c r="B942" s="1">
        <v>254730</v>
      </c>
    </row>
    <row r="943" spans="1:2" x14ac:dyDescent="0.25">
      <c r="A943" s="1">
        <v>942</v>
      </c>
      <c r="B943" s="1">
        <v>251971</v>
      </c>
    </row>
    <row r="944" spans="1:2" x14ac:dyDescent="0.25">
      <c r="A944" s="1">
        <v>943</v>
      </c>
      <c r="B944" s="1">
        <v>255386</v>
      </c>
    </row>
    <row r="945" spans="1:2" x14ac:dyDescent="0.25">
      <c r="A945" s="1">
        <v>944</v>
      </c>
      <c r="B945" s="1">
        <v>256780</v>
      </c>
    </row>
    <row r="946" spans="1:2" x14ac:dyDescent="0.25">
      <c r="A946" s="1">
        <v>945</v>
      </c>
      <c r="B946" s="1">
        <v>256297</v>
      </c>
    </row>
    <row r="947" spans="1:2" x14ac:dyDescent="0.25">
      <c r="A947" s="1">
        <v>946</v>
      </c>
      <c r="B947" s="1">
        <v>256356</v>
      </c>
    </row>
    <row r="948" spans="1:2" x14ac:dyDescent="0.25">
      <c r="A948" s="1">
        <v>947</v>
      </c>
      <c r="B948" s="1">
        <v>255539</v>
      </c>
    </row>
    <row r="949" spans="1:2" x14ac:dyDescent="0.25">
      <c r="A949" s="1">
        <v>948</v>
      </c>
      <c r="B949" s="1">
        <v>256061</v>
      </c>
    </row>
    <row r="950" spans="1:2" x14ac:dyDescent="0.25">
      <c r="A950" s="1">
        <v>949</v>
      </c>
      <c r="B950" s="1">
        <v>253241</v>
      </c>
    </row>
    <row r="951" spans="1:2" x14ac:dyDescent="0.25">
      <c r="A951" s="1">
        <v>950</v>
      </c>
      <c r="B951" s="1">
        <v>254221</v>
      </c>
    </row>
    <row r="952" spans="1:2" x14ac:dyDescent="0.25">
      <c r="A952" s="1">
        <v>951</v>
      </c>
      <c r="B952" s="1">
        <v>253780</v>
      </c>
    </row>
    <row r="953" spans="1:2" x14ac:dyDescent="0.25">
      <c r="A953" s="1">
        <v>952</v>
      </c>
      <c r="B953" s="1">
        <v>253902</v>
      </c>
    </row>
    <row r="954" spans="1:2" x14ac:dyDescent="0.25">
      <c r="A954" s="1">
        <v>953</v>
      </c>
      <c r="B954" s="1">
        <v>251621</v>
      </c>
    </row>
    <row r="955" spans="1:2" x14ac:dyDescent="0.25">
      <c r="A955" s="1">
        <v>954</v>
      </c>
      <c r="B955" s="1">
        <v>254363</v>
      </c>
    </row>
    <row r="956" spans="1:2" x14ac:dyDescent="0.25">
      <c r="A956" s="1">
        <v>955</v>
      </c>
      <c r="B956" s="1">
        <v>253995</v>
      </c>
    </row>
    <row r="957" spans="1:2" x14ac:dyDescent="0.25">
      <c r="A957" s="1">
        <v>956</v>
      </c>
      <c r="B957" s="1">
        <v>254103</v>
      </c>
    </row>
    <row r="958" spans="1:2" x14ac:dyDescent="0.25">
      <c r="A958" s="1">
        <v>957</v>
      </c>
      <c r="B958" s="1">
        <v>252312</v>
      </c>
    </row>
    <row r="959" spans="1:2" x14ac:dyDescent="0.25">
      <c r="A959" s="1">
        <v>958</v>
      </c>
      <c r="B959" s="1">
        <v>251695</v>
      </c>
    </row>
    <row r="960" spans="1:2" x14ac:dyDescent="0.25">
      <c r="A960" s="1">
        <v>959</v>
      </c>
      <c r="B960" s="1">
        <v>251240</v>
      </c>
    </row>
    <row r="961" spans="1:2" x14ac:dyDescent="0.25">
      <c r="A961" s="1">
        <v>960</v>
      </c>
      <c r="B961" s="1">
        <v>252866</v>
      </c>
    </row>
    <row r="962" spans="1:2" x14ac:dyDescent="0.25">
      <c r="A962" s="1">
        <v>961</v>
      </c>
      <c r="B962" s="1">
        <v>252163</v>
      </c>
    </row>
    <row r="963" spans="1:2" x14ac:dyDescent="0.25">
      <c r="A963" s="1">
        <v>962</v>
      </c>
      <c r="B963" s="1">
        <v>253996</v>
      </c>
    </row>
    <row r="964" spans="1:2" x14ac:dyDescent="0.25">
      <c r="A964" s="1">
        <v>963</v>
      </c>
      <c r="B964" s="1">
        <v>253647</v>
      </c>
    </row>
    <row r="965" spans="1:2" x14ac:dyDescent="0.25">
      <c r="A965" s="1">
        <v>964</v>
      </c>
      <c r="B965" s="1">
        <v>252999</v>
      </c>
    </row>
    <row r="966" spans="1:2" x14ac:dyDescent="0.25">
      <c r="A966" s="1">
        <v>965</v>
      </c>
      <c r="B966" s="1">
        <v>252026</v>
      </c>
    </row>
    <row r="967" spans="1:2" x14ac:dyDescent="0.25">
      <c r="A967" s="1">
        <v>966</v>
      </c>
      <c r="B967" s="1">
        <v>252036</v>
      </c>
    </row>
    <row r="968" spans="1:2" x14ac:dyDescent="0.25">
      <c r="A968" s="1">
        <v>967</v>
      </c>
      <c r="B968" s="1">
        <v>252541</v>
      </c>
    </row>
    <row r="969" spans="1:2" x14ac:dyDescent="0.25">
      <c r="A969" s="1">
        <v>968</v>
      </c>
      <c r="B969" s="1">
        <v>247888</v>
      </c>
    </row>
    <row r="970" spans="1:2" x14ac:dyDescent="0.25">
      <c r="A970" s="1">
        <v>969</v>
      </c>
      <c r="B970" s="1">
        <v>248709</v>
      </c>
    </row>
    <row r="971" spans="1:2" x14ac:dyDescent="0.25">
      <c r="A971" s="1">
        <v>970</v>
      </c>
      <c r="B971" s="1">
        <v>253995</v>
      </c>
    </row>
    <row r="972" spans="1:2" x14ac:dyDescent="0.25">
      <c r="A972" s="1">
        <v>971</v>
      </c>
      <c r="B972" s="1">
        <v>252424</v>
      </c>
    </row>
    <row r="973" spans="1:2" x14ac:dyDescent="0.25">
      <c r="A973" s="1">
        <v>972</v>
      </c>
      <c r="B973" s="1">
        <v>253787</v>
      </c>
    </row>
    <row r="974" spans="1:2" x14ac:dyDescent="0.25">
      <c r="A974" s="1">
        <v>973</v>
      </c>
      <c r="B974" s="1">
        <v>252210</v>
      </c>
    </row>
    <row r="975" spans="1:2" x14ac:dyDescent="0.25">
      <c r="A975" s="1">
        <v>974</v>
      </c>
      <c r="B975" s="1">
        <v>251269</v>
      </c>
    </row>
    <row r="976" spans="1:2" x14ac:dyDescent="0.25">
      <c r="A976" s="1">
        <v>975</v>
      </c>
      <c r="B976" s="1">
        <v>253561</v>
      </c>
    </row>
    <row r="977" spans="1:2" x14ac:dyDescent="0.25">
      <c r="A977" s="1">
        <v>976</v>
      </c>
      <c r="B977" s="1">
        <v>254960</v>
      </c>
    </row>
    <row r="978" spans="1:2" x14ac:dyDescent="0.25">
      <c r="A978" s="1">
        <v>977</v>
      </c>
      <c r="B978" s="1">
        <v>253563</v>
      </c>
    </row>
    <row r="979" spans="1:2" x14ac:dyDescent="0.25">
      <c r="A979" s="1">
        <v>978</v>
      </c>
      <c r="B979" s="1">
        <v>254070</v>
      </c>
    </row>
    <row r="980" spans="1:2" x14ac:dyDescent="0.25">
      <c r="A980" s="1">
        <v>979</v>
      </c>
      <c r="B980" s="1">
        <v>253662</v>
      </c>
    </row>
    <row r="981" spans="1:2" x14ac:dyDescent="0.25">
      <c r="A981" s="1">
        <v>980</v>
      </c>
      <c r="B981" s="1">
        <v>253812</v>
      </c>
    </row>
    <row r="982" spans="1:2" x14ac:dyDescent="0.25">
      <c r="A982" s="1">
        <v>981</v>
      </c>
      <c r="B982" s="1">
        <v>253621</v>
      </c>
    </row>
    <row r="983" spans="1:2" x14ac:dyDescent="0.25">
      <c r="A983" s="1">
        <v>982</v>
      </c>
      <c r="B983" s="1">
        <v>254288</v>
      </c>
    </row>
    <row r="984" spans="1:2" x14ac:dyDescent="0.25">
      <c r="A984" s="1">
        <v>983</v>
      </c>
      <c r="B984" s="1">
        <v>254745</v>
      </c>
    </row>
    <row r="985" spans="1:2" x14ac:dyDescent="0.25">
      <c r="A985" s="1">
        <v>984</v>
      </c>
      <c r="B985" s="1">
        <v>246923</v>
      </c>
    </row>
    <row r="986" spans="1:2" x14ac:dyDescent="0.25">
      <c r="A986" s="1">
        <v>985</v>
      </c>
      <c r="B986" s="1">
        <v>211370</v>
      </c>
    </row>
    <row r="987" spans="1:2" x14ac:dyDescent="0.25">
      <c r="A987" s="1">
        <v>986</v>
      </c>
      <c r="B987" s="1">
        <v>166063</v>
      </c>
    </row>
    <row r="988" spans="1:2" x14ac:dyDescent="0.25">
      <c r="A988" s="1">
        <v>987</v>
      </c>
      <c r="B988" s="1">
        <v>164834</v>
      </c>
    </row>
    <row r="989" spans="1:2" x14ac:dyDescent="0.25">
      <c r="A989" s="1">
        <v>988</v>
      </c>
      <c r="B989" s="1">
        <v>163892</v>
      </c>
    </row>
    <row r="990" spans="1:2" x14ac:dyDescent="0.25">
      <c r="A990" s="1">
        <v>989</v>
      </c>
      <c r="B990" s="1">
        <v>162121</v>
      </c>
    </row>
    <row r="991" spans="1:2" x14ac:dyDescent="0.25">
      <c r="A991" s="1">
        <v>990</v>
      </c>
      <c r="B991" s="1">
        <v>162387</v>
      </c>
    </row>
    <row r="992" spans="1:2" x14ac:dyDescent="0.25">
      <c r="A992" s="1">
        <v>991</v>
      </c>
      <c r="B992" s="1">
        <v>161524</v>
      </c>
    </row>
    <row r="993" spans="1:2" x14ac:dyDescent="0.25">
      <c r="A993" s="1">
        <v>992</v>
      </c>
      <c r="B993" s="1">
        <v>161724</v>
      </c>
    </row>
    <row r="994" spans="1:2" x14ac:dyDescent="0.25">
      <c r="A994" s="1">
        <v>993</v>
      </c>
      <c r="B994" s="1">
        <v>161714</v>
      </c>
    </row>
    <row r="995" spans="1:2" x14ac:dyDescent="0.25">
      <c r="A995" s="1">
        <v>994</v>
      </c>
      <c r="B995" s="1">
        <v>160543</v>
      </c>
    </row>
    <row r="996" spans="1:2" x14ac:dyDescent="0.25">
      <c r="A996" s="1">
        <v>995</v>
      </c>
      <c r="B996" s="1">
        <v>160716</v>
      </c>
    </row>
    <row r="997" spans="1:2" x14ac:dyDescent="0.25">
      <c r="A997" s="1">
        <v>996</v>
      </c>
      <c r="B997" s="1">
        <v>160507</v>
      </c>
    </row>
    <row r="998" spans="1:2" x14ac:dyDescent="0.25">
      <c r="A998" s="1">
        <v>997</v>
      </c>
      <c r="B998" s="1">
        <v>160356</v>
      </c>
    </row>
    <row r="999" spans="1:2" x14ac:dyDescent="0.25">
      <c r="A999" s="1">
        <v>998</v>
      </c>
      <c r="B999" s="1">
        <v>160232</v>
      </c>
    </row>
    <row r="1000" spans="1:2" x14ac:dyDescent="0.25">
      <c r="A1000" s="1">
        <v>999</v>
      </c>
      <c r="B1000" s="1">
        <v>160132</v>
      </c>
    </row>
    <row r="1001" spans="1:2" x14ac:dyDescent="0.25">
      <c r="A1001" s="1">
        <v>1000</v>
      </c>
      <c r="B1001" s="1">
        <v>159082</v>
      </c>
    </row>
    <row r="1002" spans="1:2" x14ac:dyDescent="0.25">
      <c r="A1002" s="1">
        <v>1001</v>
      </c>
      <c r="B1002" s="1">
        <v>158738</v>
      </c>
    </row>
    <row r="1003" spans="1:2" x14ac:dyDescent="0.25">
      <c r="A1003" s="1">
        <v>1002</v>
      </c>
      <c r="B1003" s="1">
        <v>158133</v>
      </c>
    </row>
    <row r="1004" spans="1:2" x14ac:dyDescent="0.25">
      <c r="A1004" s="1">
        <v>1003</v>
      </c>
      <c r="B1004" s="1">
        <v>159481</v>
      </c>
    </row>
    <row r="1005" spans="1:2" x14ac:dyDescent="0.25">
      <c r="A1005" s="1">
        <v>1004</v>
      </c>
      <c r="B1005" s="1">
        <v>159259</v>
      </c>
    </row>
    <row r="1006" spans="1:2" x14ac:dyDescent="0.25">
      <c r="A1006" s="1">
        <v>1005</v>
      </c>
      <c r="B1006" s="1">
        <v>157769</v>
      </c>
    </row>
    <row r="1007" spans="1:2" x14ac:dyDescent="0.25">
      <c r="A1007" s="1">
        <v>1006</v>
      </c>
      <c r="B1007" s="1">
        <v>158983</v>
      </c>
    </row>
    <row r="1008" spans="1:2" x14ac:dyDescent="0.25">
      <c r="A1008" s="1">
        <v>1007</v>
      </c>
      <c r="B1008" s="1">
        <v>159005</v>
      </c>
    </row>
    <row r="1009" spans="1:2" x14ac:dyDescent="0.25">
      <c r="A1009" s="1">
        <v>1008</v>
      </c>
      <c r="B1009" s="1">
        <v>157998</v>
      </c>
    </row>
    <row r="1010" spans="1:2" x14ac:dyDescent="0.25">
      <c r="A1010" s="1">
        <v>1009</v>
      </c>
      <c r="B1010" s="1">
        <v>158970</v>
      </c>
    </row>
    <row r="1011" spans="1:2" x14ac:dyDescent="0.25">
      <c r="A1011" s="1">
        <v>1010</v>
      </c>
      <c r="B1011" s="1">
        <v>158288</v>
      </c>
    </row>
    <row r="1012" spans="1:2" x14ac:dyDescent="0.25">
      <c r="A1012" s="1">
        <v>1011</v>
      </c>
      <c r="B1012" s="1">
        <v>158719</v>
      </c>
    </row>
    <row r="1013" spans="1:2" x14ac:dyDescent="0.25">
      <c r="A1013" s="1">
        <v>1012</v>
      </c>
      <c r="B1013" s="1">
        <v>158359</v>
      </c>
    </row>
    <row r="1014" spans="1:2" x14ac:dyDescent="0.25">
      <c r="A1014" s="1">
        <v>1013</v>
      </c>
      <c r="B1014" s="1">
        <v>158973</v>
      </c>
    </row>
    <row r="1015" spans="1:2" x14ac:dyDescent="0.25">
      <c r="A1015" s="1">
        <v>1014</v>
      </c>
      <c r="B1015" s="1">
        <v>158428</v>
      </c>
    </row>
    <row r="1016" spans="1:2" x14ac:dyDescent="0.25">
      <c r="A1016" s="1">
        <v>1015</v>
      </c>
      <c r="B1016" s="1">
        <v>156796</v>
      </c>
    </row>
    <row r="1017" spans="1:2" x14ac:dyDescent="0.25">
      <c r="A1017" s="1">
        <v>1016</v>
      </c>
      <c r="B1017" s="1">
        <v>155452</v>
      </c>
    </row>
    <row r="1018" spans="1:2" x14ac:dyDescent="0.25">
      <c r="A1018" s="1">
        <v>1017</v>
      </c>
      <c r="B1018" s="1">
        <v>156032</v>
      </c>
    </row>
    <row r="1019" spans="1:2" x14ac:dyDescent="0.25">
      <c r="A1019" s="1">
        <v>1018</v>
      </c>
      <c r="B1019" s="1">
        <v>155796</v>
      </c>
    </row>
    <row r="1020" spans="1:2" x14ac:dyDescent="0.25">
      <c r="A1020" s="1">
        <v>1019</v>
      </c>
      <c r="B1020" s="1">
        <v>156560</v>
      </c>
    </row>
    <row r="1021" spans="1:2" x14ac:dyDescent="0.25">
      <c r="A1021" s="1">
        <v>1020</v>
      </c>
      <c r="B1021" s="1">
        <v>155796</v>
      </c>
    </row>
    <row r="1022" spans="1:2" x14ac:dyDescent="0.25">
      <c r="A1022" s="1">
        <v>1021</v>
      </c>
      <c r="B1022" s="1">
        <v>155865</v>
      </c>
    </row>
    <row r="1023" spans="1:2" x14ac:dyDescent="0.25">
      <c r="A1023" s="1">
        <v>1022</v>
      </c>
      <c r="B1023" s="1">
        <v>155834</v>
      </c>
    </row>
    <row r="1024" spans="1:2" x14ac:dyDescent="0.25">
      <c r="A1024" s="1">
        <v>1023</v>
      </c>
      <c r="B1024" s="1">
        <v>156163</v>
      </c>
    </row>
    <row r="1025" spans="1:2" x14ac:dyDescent="0.25">
      <c r="A1025" s="1">
        <v>1024</v>
      </c>
      <c r="B1025" s="1">
        <v>154669</v>
      </c>
    </row>
    <row r="1026" spans="1:2" x14ac:dyDescent="0.25">
      <c r="A1026" s="1">
        <v>1025</v>
      </c>
      <c r="B1026" s="1">
        <v>155754</v>
      </c>
    </row>
    <row r="1027" spans="1:2" x14ac:dyDescent="0.25">
      <c r="A1027" s="1">
        <v>1026</v>
      </c>
      <c r="B1027" s="1">
        <v>156129</v>
      </c>
    </row>
    <row r="1028" spans="1:2" x14ac:dyDescent="0.25">
      <c r="A1028" s="1">
        <v>1027</v>
      </c>
      <c r="B1028" s="1">
        <v>156386</v>
      </c>
    </row>
    <row r="1029" spans="1:2" x14ac:dyDescent="0.25">
      <c r="A1029" s="1">
        <v>1028</v>
      </c>
      <c r="B1029" s="1">
        <v>156732</v>
      </c>
    </row>
    <row r="1030" spans="1:2" x14ac:dyDescent="0.25">
      <c r="A1030" s="1">
        <v>1029</v>
      </c>
      <c r="B1030" s="1">
        <v>157023</v>
      </c>
    </row>
    <row r="1031" spans="1:2" x14ac:dyDescent="0.25">
      <c r="A1031" s="1">
        <v>1030</v>
      </c>
      <c r="B1031" s="1">
        <v>157083</v>
      </c>
    </row>
    <row r="1032" spans="1:2" x14ac:dyDescent="0.25">
      <c r="A1032" s="1">
        <v>1031</v>
      </c>
      <c r="B1032" s="1">
        <v>156662</v>
      </c>
    </row>
    <row r="1033" spans="1:2" x14ac:dyDescent="0.25">
      <c r="A1033" s="1">
        <v>1032</v>
      </c>
      <c r="B1033" s="1">
        <v>156481</v>
      </c>
    </row>
    <row r="1034" spans="1:2" x14ac:dyDescent="0.25">
      <c r="A1034" s="1">
        <v>1033</v>
      </c>
      <c r="B1034" s="1">
        <v>156846</v>
      </c>
    </row>
    <row r="1035" spans="1:2" x14ac:dyDescent="0.25">
      <c r="A1035" s="1">
        <v>1034</v>
      </c>
      <c r="B1035" s="1">
        <v>156957</v>
      </c>
    </row>
    <row r="1036" spans="1:2" x14ac:dyDescent="0.25">
      <c r="A1036" s="1">
        <v>1035</v>
      </c>
      <c r="B1036" s="1">
        <v>157397</v>
      </c>
    </row>
    <row r="1037" spans="1:2" x14ac:dyDescent="0.25">
      <c r="A1037" s="1">
        <v>1036</v>
      </c>
      <c r="B1037" s="1">
        <v>157283</v>
      </c>
    </row>
    <row r="1038" spans="1:2" x14ac:dyDescent="0.25">
      <c r="A1038" s="1">
        <v>1037</v>
      </c>
      <c r="B1038" s="1">
        <v>156498</v>
      </c>
    </row>
    <row r="1039" spans="1:2" x14ac:dyDescent="0.25">
      <c r="A1039" s="1">
        <v>1038</v>
      </c>
      <c r="B1039" s="1">
        <v>156874</v>
      </c>
    </row>
    <row r="1040" spans="1:2" x14ac:dyDescent="0.25">
      <c r="A1040" s="1">
        <v>1039</v>
      </c>
      <c r="B1040" s="1">
        <v>156359</v>
      </c>
    </row>
    <row r="1041" spans="1:2" x14ac:dyDescent="0.25">
      <c r="A1041" s="1">
        <v>1040</v>
      </c>
      <c r="B1041" s="1">
        <v>156654</v>
      </c>
    </row>
    <row r="1042" spans="1:2" x14ac:dyDescent="0.25">
      <c r="A1042" s="1">
        <v>1041</v>
      </c>
      <c r="B1042" s="1">
        <v>157295</v>
      </c>
    </row>
    <row r="1043" spans="1:2" x14ac:dyDescent="0.25">
      <c r="A1043" s="1">
        <v>1042</v>
      </c>
      <c r="B1043" s="1">
        <v>156679</v>
      </c>
    </row>
    <row r="1044" spans="1:2" x14ac:dyDescent="0.25">
      <c r="A1044" s="1">
        <v>1043</v>
      </c>
      <c r="B1044" s="1">
        <v>157269</v>
      </c>
    </row>
    <row r="1045" spans="1:2" x14ac:dyDescent="0.25">
      <c r="A1045" s="1">
        <v>1044</v>
      </c>
      <c r="B1045" s="1">
        <v>157444</v>
      </c>
    </row>
    <row r="1046" spans="1:2" x14ac:dyDescent="0.25">
      <c r="A1046" s="1">
        <v>1045</v>
      </c>
      <c r="B1046" s="1">
        <v>157605</v>
      </c>
    </row>
    <row r="1047" spans="1:2" x14ac:dyDescent="0.25">
      <c r="A1047" s="1">
        <v>1046</v>
      </c>
      <c r="B1047" s="1">
        <v>155798</v>
      </c>
    </row>
    <row r="1048" spans="1:2" x14ac:dyDescent="0.25">
      <c r="A1048" s="1">
        <v>1047</v>
      </c>
      <c r="B1048" s="1">
        <v>160463</v>
      </c>
    </row>
    <row r="1049" spans="1:2" x14ac:dyDescent="0.25">
      <c r="A1049" s="1">
        <v>1048</v>
      </c>
      <c r="B1049" s="1">
        <v>160719</v>
      </c>
    </row>
    <row r="1050" spans="1:2" x14ac:dyDescent="0.25">
      <c r="A1050" s="1">
        <v>1049</v>
      </c>
      <c r="B1050" s="1">
        <v>160600</v>
      </c>
    </row>
    <row r="1051" spans="1:2" x14ac:dyDescent="0.25">
      <c r="A1051" s="1">
        <v>1050</v>
      </c>
      <c r="B1051" s="1">
        <v>160926</v>
      </c>
    </row>
    <row r="1052" spans="1:2" x14ac:dyDescent="0.25">
      <c r="A1052" s="1">
        <v>1051</v>
      </c>
      <c r="B1052" s="1">
        <v>160600</v>
      </c>
    </row>
    <row r="1053" spans="1:2" x14ac:dyDescent="0.25">
      <c r="A1053" s="1">
        <v>1052</v>
      </c>
      <c r="B1053" s="1">
        <v>159209</v>
      </c>
    </row>
    <row r="1054" spans="1:2" x14ac:dyDescent="0.25">
      <c r="A1054" s="1">
        <v>1053</v>
      </c>
      <c r="B1054" s="1">
        <v>160972</v>
      </c>
    </row>
    <row r="1055" spans="1:2" x14ac:dyDescent="0.25">
      <c r="A1055" s="1">
        <v>1054</v>
      </c>
      <c r="B1055" s="1">
        <v>160530</v>
      </c>
    </row>
    <row r="1056" spans="1:2" x14ac:dyDescent="0.25">
      <c r="A1056" s="1">
        <v>1055</v>
      </c>
      <c r="B1056" s="1">
        <v>160164</v>
      </c>
    </row>
    <row r="1057" spans="1:2" x14ac:dyDescent="0.25">
      <c r="A1057" s="1">
        <v>1056</v>
      </c>
      <c r="B1057" s="1">
        <v>160477</v>
      </c>
    </row>
    <row r="1058" spans="1:2" x14ac:dyDescent="0.25">
      <c r="A1058" s="1">
        <v>1057</v>
      </c>
      <c r="B1058" s="1">
        <v>160895</v>
      </c>
    </row>
    <row r="1059" spans="1:2" x14ac:dyDescent="0.25">
      <c r="A1059" s="1">
        <v>1058</v>
      </c>
      <c r="B1059" s="1">
        <v>160089</v>
      </c>
    </row>
    <row r="1060" spans="1:2" x14ac:dyDescent="0.25">
      <c r="A1060" s="1">
        <v>1059</v>
      </c>
      <c r="B1060" s="1">
        <v>160818</v>
      </c>
    </row>
    <row r="1061" spans="1:2" x14ac:dyDescent="0.25">
      <c r="A1061" s="1">
        <v>1060</v>
      </c>
      <c r="B1061" s="1">
        <v>160624</v>
      </c>
    </row>
    <row r="1062" spans="1:2" x14ac:dyDescent="0.25">
      <c r="A1062" s="1">
        <v>1061</v>
      </c>
      <c r="B1062" s="1">
        <v>161169</v>
      </c>
    </row>
    <row r="1063" spans="1:2" x14ac:dyDescent="0.25">
      <c r="A1063" s="1">
        <v>1062</v>
      </c>
      <c r="B1063" s="1">
        <v>161354</v>
      </c>
    </row>
    <row r="1064" spans="1:2" x14ac:dyDescent="0.25">
      <c r="A1064" s="1">
        <v>1063</v>
      </c>
      <c r="B1064" s="1">
        <v>161017</v>
      </c>
    </row>
    <row r="1065" spans="1:2" x14ac:dyDescent="0.25">
      <c r="A1065" s="1">
        <v>1064</v>
      </c>
      <c r="B1065" s="1">
        <v>160043</v>
      </c>
    </row>
    <row r="1066" spans="1:2" x14ac:dyDescent="0.25">
      <c r="A1066" s="1">
        <v>1065</v>
      </c>
      <c r="B1066" s="1">
        <v>161209</v>
      </c>
    </row>
    <row r="1067" spans="1:2" x14ac:dyDescent="0.25">
      <c r="A1067" s="1">
        <v>1066</v>
      </c>
      <c r="B1067" s="1">
        <v>161057</v>
      </c>
    </row>
    <row r="1068" spans="1:2" x14ac:dyDescent="0.25">
      <c r="A1068" s="1">
        <v>1067</v>
      </c>
      <c r="B1068" s="1">
        <v>160969</v>
      </c>
    </row>
    <row r="1069" spans="1:2" x14ac:dyDescent="0.25">
      <c r="A1069" s="1">
        <v>1068</v>
      </c>
      <c r="B1069" s="1">
        <v>160892</v>
      </c>
    </row>
    <row r="1070" spans="1:2" x14ac:dyDescent="0.25">
      <c r="A1070" s="1">
        <v>1069</v>
      </c>
      <c r="B1070" s="1">
        <v>160506</v>
      </c>
    </row>
    <row r="1071" spans="1:2" x14ac:dyDescent="0.25">
      <c r="A1071" s="1">
        <v>1070</v>
      </c>
      <c r="B1071" s="1">
        <v>160439</v>
      </c>
    </row>
    <row r="1072" spans="1:2" x14ac:dyDescent="0.25">
      <c r="A1072" s="1">
        <v>1071</v>
      </c>
      <c r="B1072" s="1">
        <v>161596</v>
      </c>
    </row>
    <row r="1073" spans="1:2" x14ac:dyDescent="0.25">
      <c r="A1073" s="1">
        <v>1072</v>
      </c>
      <c r="B1073" s="1">
        <v>160718</v>
      </c>
    </row>
    <row r="1074" spans="1:2" x14ac:dyDescent="0.25">
      <c r="A1074" s="1">
        <v>1073</v>
      </c>
      <c r="B1074" s="1">
        <v>160767</v>
      </c>
    </row>
    <row r="1075" spans="1:2" x14ac:dyDescent="0.25">
      <c r="A1075" s="1">
        <v>1074</v>
      </c>
      <c r="B1075" s="1">
        <v>161762</v>
      </c>
    </row>
    <row r="1076" spans="1:2" x14ac:dyDescent="0.25">
      <c r="A1076" s="1">
        <v>1075</v>
      </c>
      <c r="B1076" s="1">
        <v>161301</v>
      </c>
    </row>
    <row r="1077" spans="1:2" x14ac:dyDescent="0.25">
      <c r="A1077" s="1">
        <v>1076</v>
      </c>
      <c r="B1077" s="1">
        <v>161370</v>
      </c>
    </row>
    <row r="1078" spans="1:2" x14ac:dyDescent="0.25">
      <c r="A1078" s="1">
        <v>1077</v>
      </c>
      <c r="B1078" s="1">
        <v>161731</v>
      </c>
    </row>
    <row r="1079" spans="1:2" x14ac:dyDescent="0.25">
      <c r="A1079" s="1">
        <v>1078</v>
      </c>
      <c r="B1079" s="1">
        <v>161998</v>
      </c>
    </row>
    <row r="1080" spans="1:2" x14ac:dyDescent="0.25">
      <c r="A1080" s="1">
        <v>1079</v>
      </c>
      <c r="B1080" s="1">
        <v>162190</v>
      </c>
    </row>
    <row r="1081" spans="1:2" x14ac:dyDescent="0.25">
      <c r="A1081" s="1">
        <v>1080</v>
      </c>
      <c r="B1081" s="1">
        <v>161746</v>
      </c>
    </row>
    <row r="1082" spans="1:2" x14ac:dyDescent="0.25">
      <c r="A1082" s="1">
        <v>1081</v>
      </c>
      <c r="B1082" s="1">
        <v>162331</v>
      </c>
    </row>
    <row r="1083" spans="1:2" x14ac:dyDescent="0.25">
      <c r="A1083" s="1">
        <v>1082</v>
      </c>
      <c r="B1083" s="1">
        <v>162210</v>
      </c>
    </row>
    <row r="1084" spans="1:2" x14ac:dyDescent="0.25">
      <c r="A1084" s="1">
        <v>1083</v>
      </c>
      <c r="B1084" s="1">
        <v>162176</v>
      </c>
    </row>
    <row r="1085" spans="1:2" x14ac:dyDescent="0.25">
      <c r="A1085" s="1">
        <v>1084</v>
      </c>
      <c r="B1085" s="1">
        <v>162582</v>
      </c>
    </row>
    <row r="1086" spans="1:2" x14ac:dyDescent="0.25">
      <c r="A1086" s="1">
        <v>1085</v>
      </c>
      <c r="B1086" s="1">
        <v>161718</v>
      </c>
    </row>
    <row r="1087" spans="1:2" x14ac:dyDescent="0.25">
      <c r="A1087" s="1">
        <v>1086</v>
      </c>
      <c r="B1087" s="1">
        <v>162571</v>
      </c>
    </row>
    <row r="1088" spans="1:2" x14ac:dyDescent="0.25">
      <c r="A1088" s="1">
        <v>1087</v>
      </c>
      <c r="B1088" s="1">
        <v>162227</v>
      </c>
    </row>
    <row r="1089" spans="1:2" x14ac:dyDescent="0.25">
      <c r="A1089" s="1">
        <v>1088</v>
      </c>
      <c r="B1089" s="1">
        <v>162953</v>
      </c>
    </row>
    <row r="1090" spans="1:2" x14ac:dyDescent="0.25">
      <c r="A1090" s="1">
        <v>1089</v>
      </c>
      <c r="B1090" s="1">
        <v>161077</v>
      </c>
    </row>
    <row r="1091" spans="1:2" x14ac:dyDescent="0.25">
      <c r="A1091" s="1">
        <v>1090</v>
      </c>
      <c r="B1091" s="1">
        <v>162532</v>
      </c>
    </row>
    <row r="1092" spans="1:2" x14ac:dyDescent="0.25">
      <c r="A1092" s="1">
        <v>1091</v>
      </c>
      <c r="B1092" s="1">
        <v>163095</v>
      </c>
    </row>
    <row r="1093" spans="1:2" x14ac:dyDescent="0.25">
      <c r="A1093" s="1">
        <v>1092</v>
      </c>
      <c r="B1093" s="1">
        <v>162946</v>
      </c>
    </row>
    <row r="1094" spans="1:2" x14ac:dyDescent="0.25">
      <c r="A1094" s="1">
        <v>1093</v>
      </c>
      <c r="B1094" s="1">
        <v>161406</v>
      </c>
    </row>
    <row r="1095" spans="1:2" x14ac:dyDescent="0.25">
      <c r="A1095" s="1">
        <v>1094</v>
      </c>
      <c r="B1095" s="1">
        <v>161557</v>
      </c>
    </row>
    <row r="1096" spans="1:2" x14ac:dyDescent="0.25">
      <c r="A1096" s="1">
        <v>1095</v>
      </c>
      <c r="B1096" s="1">
        <v>162480</v>
      </c>
    </row>
    <row r="1097" spans="1:2" x14ac:dyDescent="0.25">
      <c r="A1097" s="1">
        <v>1096</v>
      </c>
      <c r="B1097" s="1">
        <v>163081</v>
      </c>
    </row>
    <row r="1098" spans="1:2" x14ac:dyDescent="0.25">
      <c r="A1098" s="1">
        <v>1097</v>
      </c>
      <c r="B1098" s="1">
        <v>163256</v>
      </c>
    </row>
    <row r="1099" spans="1:2" x14ac:dyDescent="0.25">
      <c r="A1099" s="1">
        <v>1098</v>
      </c>
      <c r="B1099" s="1">
        <v>162753</v>
      </c>
    </row>
    <row r="1100" spans="1:2" x14ac:dyDescent="0.25">
      <c r="A1100" s="1">
        <v>1099</v>
      </c>
      <c r="B1100" s="1">
        <v>162915</v>
      </c>
    </row>
    <row r="1101" spans="1:2" x14ac:dyDescent="0.25">
      <c r="A1101" s="1">
        <v>1100</v>
      </c>
      <c r="B1101" s="1">
        <v>163745</v>
      </c>
    </row>
    <row r="1102" spans="1:2" x14ac:dyDescent="0.25">
      <c r="A1102" s="1">
        <v>1101</v>
      </c>
      <c r="B1102" s="1">
        <v>158041</v>
      </c>
    </row>
    <row r="1103" spans="1:2" x14ac:dyDescent="0.25">
      <c r="A1103" s="1">
        <v>1102</v>
      </c>
      <c r="B1103" s="1">
        <v>138174</v>
      </c>
    </row>
    <row r="1104" spans="1:2" x14ac:dyDescent="0.25">
      <c r="A1104" s="1">
        <v>1103</v>
      </c>
      <c r="B1104" s="1">
        <v>122099</v>
      </c>
    </row>
    <row r="1105" spans="1:2" x14ac:dyDescent="0.25">
      <c r="A1105" s="1">
        <v>1104</v>
      </c>
      <c r="B1105" s="1">
        <v>121461</v>
      </c>
    </row>
    <row r="1106" spans="1:2" x14ac:dyDescent="0.25">
      <c r="A1106" s="1">
        <v>1105</v>
      </c>
      <c r="B1106" s="1">
        <v>120781</v>
      </c>
    </row>
    <row r="1107" spans="1:2" x14ac:dyDescent="0.25">
      <c r="A1107" s="1">
        <v>1106</v>
      </c>
      <c r="B1107" s="1">
        <v>120688</v>
      </c>
    </row>
    <row r="1108" spans="1:2" x14ac:dyDescent="0.25">
      <c r="A1108" s="1">
        <v>1107</v>
      </c>
      <c r="B1108" s="1">
        <v>119261</v>
      </c>
    </row>
    <row r="1109" spans="1:2" x14ac:dyDescent="0.25">
      <c r="A1109" s="1">
        <v>1108</v>
      </c>
      <c r="B1109" s="1">
        <v>118504</v>
      </c>
    </row>
    <row r="1110" spans="1:2" x14ac:dyDescent="0.25">
      <c r="A1110" s="1">
        <v>1109</v>
      </c>
      <c r="B1110" s="1">
        <v>118672</v>
      </c>
    </row>
    <row r="1111" spans="1:2" x14ac:dyDescent="0.25">
      <c r="A1111" s="1">
        <v>1110</v>
      </c>
      <c r="B1111" s="1">
        <v>118407</v>
      </c>
    </row>
    <row r="1112" spans="1:2" x14ac:dyDescent="0.25">
      <c r="A1112" s="1">
        <v>1111</v>
      </c>
      <c r="B1112" s="1">
        <v>118481</v>
      </c>
    </row>
    <row r="1113" spans="1:2" x14ac:dyDescent="0.25">
      <c r="A1113" s="1">
        <v>1112</v>
      </c>
      <c r="B1113" s="1">
        <v>118540</v>
      </c>
    </row>
    <row r="1114" spans="1:2" x14ac:dyDescent="0.25">
      <c r="A1114" s="1">
        <v>1113</v>
      </c>
      <c r="B1114" s="1">
        <v>118191</v>
      </c>
    </row>
    <row r="1115" spans="1:2" x14ac:dyDescent="0.25">
      <c r="A1115" s="1">
        <v>1114</v>
      </c>
      <c r="B1115" s="1">
        <v>117890</v>
      </c>
    </row>
    <row r="1116" spans="1:2" x14ac:dyDescent="0.25">
      <c r="A1116" s="1">
        <v>1115</v>
      </c>
      <c r="B1116" s="1">
        <v>116982</v>
      </c>
    </row>
    <row r="1117" spans="1:2" x14ac:dyDescent="0.25">
      <c r="A1117" s="1">
        <v>1116</v>
      </c>
      <c r="B1117" s="1">
        <v>116643</v>
      </c>
    </row>
    <row r="1118" spans="1:2" x14ac:dyDescent="0.25">
      <c r="A1118" s="1">
        <v>1117</v>
      </c>
      <c r="B1118" s="1">
        <v>117572</v>
      </c>
    </row>
    <row r="1119" spans="1:2" x14ac:dyDescent="0.25">
      <c r="A1119" s="1">
        <v>1118</v>
      </c>
      <c r="B1119" s="1">
        <v>118087</v>
      </c>
    </row>
    <row r="1120" spans="1:2" x14ac:dyDescent="0.25">
      <c r="A1120" s="1">
        <v>1119</v>
      </c>
      <c r="B1120" s="1">
        <v>117662</v>
      </c>
    </row>
    <row r="1121" spans="1:2" x14ac:dyDescent="0.25">
      <c r="A1121" s="1">
        <v>1120</v>
      </c>
      <c r="B1121" s="1">
        <v>117780</v>
      </c>
    </row>
    <row r="1122" spans="1:2" x14ac:dyDescent="0.25">
      <c r="A1122" s="1">
        <v>1121</v>
      </c>
      <c r="B1122" s="1">
        <v>117645</v>
      </c>
    </row>
    <row r="1123" spans="1:2" x14ac:dyDescent="0.25">
      <c r="A1123" s="1">
        <v>1122</v>
      </c>
      <c r="B1123" s="1">
        <v>117412</v>
      </c>
    </row>
    <row r="1124" spans="1:2" x14ac:dyDescent="0.25">
      <c r="A1124" s="1">
        <v>1123</v>
      </c>
      <c r="B1124" s="1">
        <v>117096</v>
      </c>
    </row>
    <row r="1125" spans="1:2" x14ac:dyDescent="0.25">
      <c r="A1125" s="1">
        <v>1124</v>
      </c>
      <c r="B1125" s="1">
        <v>117539</v>
      </c>
    </row>
    <row r="1126" spans="1:2" x14ac:dyDescent="0.25">
      <c r="A1126" s="1">
        <v>1125</v>
      </c>
      <c r="B1126" s="1">
        <v>116799</v>
      </c>
    </row>
    <row r="1127" spans="1:2" x14ac:dyDescent="0.25">
      <c r="A1127" s="1">
        <v>1126</v>
      </c>
      <c r="B1127" s="1">
        <v>116712</v>
      </c>
    </row>
    <row r="1128" spans="1:2" x14ac:dyDescent="0.25">
      <c r="A1128" s="1">
        <v>1127</v>
      </c>
      <c r="B1128" s="1">
        <v>116744</v>
      </c>
    </row>
    <row r="1129" spans="1:2" x14ac:dyDescent="0.25">
      <c r="A1129" s="1">
        <v>1128</v>
      </c>
      <c r="B1129" s="1">
        <v>117004</v>
      </c>
    </row>
    <row r="1130" spans="1:2" x14ac:dyDescent="0.25">
      <c r="A1130" s="1">
        <v>1129</v>
      </c>
      <c r="B1130" s="1">
        <v>116937</v>
      </c>
    </row>
    <row r="1131" spans="1:2" x14ac:dyDescent="0.25">
      <c r="A1131" s="1">
        <v>1130</v>
      </c>
      <c r="B1131" s="1">
        <v>117594</v>
      </c>
    </row>
    <row r="1132" spans="1:2" x14ac:dyDescent="0.25">
      <c r="A1132" s="1">
        <v>1131</v>
      </c>
      <c r="B1132" s="1">
        <v>117758</v>
      </c>
    </row>
    <row r="1133" spans="1:2" x14ac:dyDescent="0.25">
      <c r="A1133" s="1">
        <v>1132</v>
      </c>
      <c r="B1133" s="1">
        <v>116600</v>
      </c>
    </row>
    <row r="1134" spans="1:2" x14ac:dyDescent="0.25">
      <c r="A1134" s="1">
        <v>1133</v>
      </c>
      <c r="B1134" s="1">
        <v>117346</v>
      </c>
    </row>
    <row r="1135" spans="1:2" x14ac:dyDescent="0.25">
      <c r="A1135" s="1">
        <v>1134</v>
      </c>
      <c r="B1135" s="1">
        <v>117138</v>
      </c>
    </row>
    <row r="1136" spans="1:2" x14ac:dyDescent="0.25">
      <c r="A1136" s="1">
        <v>1135</v>
      </c>
      <c r="B1136" s="1">
        <v>116808</v>
      </c>
    </row>
    <row r="1137" spans="1:2" x14ac:dyDescent="0.25">
      <c r="A1137" s="1">
        <v>1136</v>
      </c>
      <c r="B1137" s="1">
        <v>117670</v>
      </c>
    </row>
    <row r="1138" spans="1:2" x14ac:dyDescent="0.25">
      <c r="A1138" s="1">
        <v>1137</v>
      </c>
      <c r="B1138" s="1">
        <v>117260</v>
      </c>
    </row>
    <row r="1139" spans="1:2" x14ac:dyDescent="0.25">
      <c r="A1139" s="1">
        <v>1138</v>
      </c>
      <c r="B1139" s="1">
        <v>117693</v>
      </c>
    </row>
    <row r="1140" spans="1:2" x14ac:dyDescent="0.25">
      <c r="A1140" s="1">
        <v>1139</v>
      </c>
      <c r="B1140" s="1">
        <v>118325</v>
      </c>
    </row>
    <row r="1141" spans="1:2" x14ac:dyDescent="0.25">
      <c r="A1141" s="1">
        <v>1140</v>
      </c>
      <c r="B1141" s="1">
        <v>119781</v>
      </c>
    </row>
    <row r="1142" spans="1:2" x14ac:dyDescent="0.25">
      <c r="A1142" s="1">
        <v>1141</v>
      </c>
      <c r="B1142" s="1">
        <v>119668</v>
      </c>
    </row>
    <row r="1143" spans="1:2" x14ac:dyDescent="0.25">
      <c r="A1143" s="1">
        <v>1142</v>
      </c>
      <c r="B1143" s="1">
        <v>119723</v>
      </c>
    </row>
    <row r="1144" spans="1:2" x14ac:dyDescent="0.25">
      <c r="A1144" s="1">
        <v>1143</v>
      </c>
      <c r="B1144" s="1">
        <v>118888</v>
      </c>
    </row>
    <row r="1145" spans="1:2" x14ac:dyDescent="0.25">
      <c r="A1145" s="1">
        <v>1144</v>
      </c>
      <c r="B1145" s="1">
        <v>119359</v>
      </c>
    </row>
    <row r="1146" spans="1:2" x14ac:dyDescent="0.25">
      <c r="A1146" s="1">
        <v>1145</v>
      </c>
      <c r="B1146" s="1">
        <v>119602</v>
      </c>
    </row>
    <row r="1147" spans="1:2" x14ac:dyDescent="0.25">
      <c r="A1147" s="1">
        <v>1146</v>
      </c>
      <c r="B1147" s="1">
        <v>119903</v>
      </c>
    </row>
    <row r="1148" spans="1:2" x14ac:dyDescent="0.25">
      <c r="A1148" s="1">
        <v>1147</v>
      </c>
      <c r="B1148" s="1">
        <v>119330</v>
      </c>
    </row>
    <row r="1149" spans="1:2" x14ac:dyDescent="0.25">
      <c r="A1149" s="1">
        <v>1148</v>
      </c>
      <c r="B1149" s="1">
        <v>119947</v>
      </c>
    </row>
    <row r="1150" spans="1:2" x14ac:dyDescent="0.25">
      <c r="A1150" s="1">
        <v>1149</v>
      </c>
      <c r="B1150" s="1">
        <v>119806</v>
      </c>
    </row>
    <row r="1151" spans="1:2" x14ac:dyDescent="0.25">
      <c r="A1151" s="1">
        <v>1150</v>
      </c>
      <c r="B1151" s="1">
        <v>120166</v>
      </c>
    </row>
    <row r="1152" spans="1:2" x14ac:dyDescent="0.25">
      <c r="A1152" s="1">
        <v>1151</v>
      </c>
      <c r="B1152" s="1">
        <v>119833</v>
      </c>
    </row>
    <row r="1153" spans="1:2" x14ac:dyDescent="0.25">
      <c r="A1153" s="1">
        <v>1152</v>
      </c>
      <c r="B1153" s="1">
        <v>120069</v>
      </c>
    </row>
    <row r="1154" spans="1:2" x14ac:dyDescent="0.25">
      <c r="A1154" s="1">
        <v>1153</v>
      </c>
      <c r="B1154" s="1">
        <v>119327</v>
      </c>
    </row>
    <row r="1155" spans="1:2" x14ac:dyDescent="0.25">
      <c r="A1155" s="1">
        <v>1154</v>
      </c>
      <c r="B1155" s="1">
        <v>120164</v>
      </c>
    </row>
    <row r="1156" spans="1:2" x14ac:dyDescent="0.25">
      <c r="A1156" s="1">
        <v>1155</v>
      </c>
      <c r="B1156" s="1">
        <v>119631</v>
      </c>
    </row>
    <row r="1157" spans="1:2" x14ac:dyDescent="0.25">
      <c r="A1157" s="1">
        <v>1156</v>
      </c>
      <c r="B1157" s="1">
        <v>119807</v>
      </c>
    </row>
    <row r="1158" spans="1:2" x14ac:dyDescent="0.25">
      <c r="A1158" s="1">
        <v>1157</v>
      </c>
      <c r="B1158" s="1">
        <v>120359</v>
      </c>
    </row>
    <row r="1159" spans="1:2" x14ac:dyDescent="0.25">
      <c r="A1159" s="1">
        <v>1158</v>
      </c>
      <c r="B1159" s="1">
        <v>120111</v>
      </c>
    </row>
    <row r="1160" spans="1:2" x14ac:dyDescent="0.25">
      <c r="A1160" s="1">
        <v>1159</v>
      </c>
      <c r="B1160" s="1">
        <v>119361</v>
      </c>
    </row>
    <row r="1161" spans="1:2" x14ac:dyDescent="0.25">
      <c r="A1161" s="1">
        <v>1160</v>
      </c>
      <c r="B1161" s="1">
        <v>119518</v>
      </c>
    </row>
    <row r="1162" spans="1:2" x14ac:dyDescent="0.25">
      <c r="A1162" s="1">
        <v>1161</v>
      </c>
      <c r="B1162" s="1">
        <v>119877</v>
      </c>
    </row>
    <row r="1163" spans="1:2" x14ac:dyDescent="0.25">
      <c r="A1163" s="1">
        <v>1162</v>
      </c>
      <c r="B1163" s="1">
        <v>119533</v>
      </c>
    </row>
    <row r="1164" spans="1:2" x14ac:dyDescent="0.25">
      <c r="A1164" s="1">
        <v>1163</v>
      </c>
      <c r="B1164" s="1">
        <v>119630</v>
      </c>
    </row>
    <row r="1165" spans="1:2" x14ac:dyDescent="0.25">
      <c r="A1165" s="1">
        <v>1164</v>
      </c>
      <c r="B1165" s="1">
        <v>119735</v>
      </c>
    </row>
    <row r="1166" spans="1:2" x14ac:dyDescent="0.25">
      <c r="A1166" s="1">
        <v>1165</v>
      </c>
      <c r="B1166" s="1">
        <v>120193</v>
      </c>
    </row>
    <row r="1167" spans="1:2" x14ac:dyDescent="0.25">
      <c r="A1167" s="1">
        <v>1166</v>
      </c>
      <c r="B1167" s="1">
        <v>120240</v>
      </c>
    </row>
    <row r="1168" spans="1:2" x14ac:dyDescent="0.25">
      <c r="A1168" s="1">
        <v>1167</v>
      </c>
      <c r="B1168" s="1">
        <v>119965</v>
      </c>
    </row>
    <row r="1169" spans="1:2" x14ac:dyDescent="0.25">
      <c r="A1169" s="1">
        <v>1168</v>
      </c>
      <c r="B1169" s="1">
        <v>119870</v>
      </c>
    </row>
    <row r="1170" spans="1:2" x14ac:dyDescent="0.25">
      <c r="A1170" s="1">
        <v>1169</v>
      </c>
      <c r="B1170" s="1">
        <v>119751</v>
      </c>
    </row>
    <row r="1171" spans="1:2" x14ac:dyDescent="0.25">
      <c r="A1171" s="1">
        <v>1170</v>
      </c>
      <c r="B1171" s="1">
        <v>119710</v>
      </c>
    </row>
    <row r="1172" spans="1:2" x14ac:dyDescent="0.25">
      <c r="A1172" s="1">
        <v>1171</v>
      </c>
      <c r="B1172" s="1">
        <v>120380</v>
      </c>
    </row>
    <row r="1173" spans="1:2" x14ac:dyDescent="0.25">
      <c r="A1173" s="1">
        <v>1172</v>
      </c>
      <c r="B1173" s="1">
        <v>120142</v>
      </c>
    </row>
    <row r="1174" spans="1:2" x14ac:dyDescent="0.25">
      <c r="A1174" s="1">
        <v>1173</v>
      </c>
      <c r="B1174" s="1">
        <v>119981</v>
      </c>
    </row>
    <row r="1175" spans="1:2" x14ac:dyDescent="0.25">
      <c r="A1175" s="1">
        <v>1174</v>
      </c>
      <c r="B1175" s="1">
        <v>119897</v>
      </c>
    </row>
    <row r="1176" spans="1:2" x14ac:dyDescent="0.25">
      <c r="A1176" s="1">
        <v>1175</v>
      </c>
      <c r="B1176" s="1">
        <v>119981</v>
      </c>
    </row>
    <row r="1177" spans="1:2" x14ac:dyDescent="0.25">
      <c r="A1177" s="1">
        <v>1176</v>
      </c>
      <c r="B1177" s="1">
        <v>120243</v>
      </c>
    </row>
    <row r="1178" spans="1:2" x14ac:dyDescent="0.25">
      <c r="A1178" s="1">
        <v>1177</v>
      </c>
      <c r="B1178" s="1">
        <v>120682</v>
      </c>
    </row>
    <row r="1179" spans="1:2" x14ac:dyDescent="0.25">
      <c r="A1179" s="1">
        <v>1178</v>
      </c>
      <c r="B1179" s="1">
        <v>120343</v>
      </c>
    </row>
    <row r="1180" spans="1:2" x14ac:dyDescent="0.25">
      <c r="A1180" s="1">
        <v>1179</v>
      </c>
      <c r="B1180" s="1">
        <v>120062</v>
      </c>
    </row>
    <row r="1181" spans="1:2" x14ac:dyDescent="0.25">
      <c r="A1181" s="1">
        <v>1180</v>
      </c>
      <c r="B1181" s="1">
        <v>120765</v>
      </c>
    </row>
    <row r="1182" spans="1:2" x14ac:dyDescent="0.25">
      <c r="A1182" s="1">
        <v>1181</v>
      </c>
      <c r="B1182" s="1">
        <v>120585</v>
      </c>
    </row>
    <row r="1183" spans="1:2" x14ac:dyDescent="0.25">
      <c r="A1183" s="1">
        <v>1182</v>
      </c>
      <c r="B1183" s="1">
        <v>120833</v>
      </c>
    </row>
    <row r="1184" spans="1:2" x14ac:dyDescent="0.25">
      <c r="A1184" s="1">
        <v>1183</v>
      </c>
      <c r="B1184" s="1">
        <v>120145</v>
      </c>
    </row>
    <row r="1185" spans="1:2" x14ac:dyDescent="0.25">
      <c r="A1185" s="1">
        <v>1184</v>
      </c>
      <c r="B1185" s="1">
        <v>119415</v>
      </c>
    </row>
    <row r="1186" spans="1:2" x14ac:dyDescent="0.25">
      <c r="A1186" s="1">
        <v>1185</v>
      </c>
      <c r="B1186" s="1">
        <v>119851</v>
      </c>
    </row>
    <row r="1187" spans="1:2" x14ac:dyDescent="0.25">
      <c r="A1187" s="1">
        <v>1186</v>
      </c>
      <c r="B1187" s="1">
        <v>120534</v>
      </c>
    </row>
    <row r="1188" spans="1:2" x14ac:dyDescent="0.25">
      <c r="A1188" s="1">
        <v>1187</v>
      </c>
      <c r="B1188" s="1">
        <v>120957</v>
      </c>
    </row>
    <row r="1189" spans="1:2" x14ac:dyDescent="0.25">
      <c r="A1189" s="1">
        <v>1188</v>
      </c>
      <c r="B1189" s="1">
        <v>121023</v>
      </c>
    </row>
    <row r="1190" spans="1:2" x14ac:dyDescent="0.25">
      <c r="A1190" s="1">
        <v>1189</v>
      </c>
      <c r="B1190" s="1">
        <v>120198</v>
      </c>
    </row>
    <row r="1191" spans="1:2" x14ac:dyDescent="0.25">
      <c r="A1191" s="1">
        <v>1190</v>
      </c>
      <c r="B1191" s="1">
        <v>121092</v>
      </c>
    </row>
    <row r="1192" spans="1:2" x14ac:dyDescent="0.25">
      <c r="A1192" s="1">
        <v>1191</v>
      </c>
      <c r="B1192" s="1">
        <v>121209</v>
      </c>
    </row>
    <row r="1193" spans="1:2" x14ac:dyDescent="0.25">
      <c r="A1193" s="1">
        <v>1192</v>
      </c>
      <c r="B1193" s="1">
        <v>121180</v>
      </c>
    </row>
    <row r="1194" spans="1:2" x14ac:dyDescent="0.25">
      <c r="A1194" s="1">
        <v>1193</v>
      </c>
      <c r="B1194" s="1">
        <v>120824</v>
      </c>
    </row>
    <row r="1195" spans="1:2" x14ac:dyDescent="0.25">
      <c r="A1195" s="1">
        <v>1194</v>
      </c>
      <c r="B1195" s="1">
        <v>120759</v>
      </c>
    </row>
    <row r="1196" spans="1:2" x14ac:dyDescent="0.25">
      <c r="A1196" s="1">
        <v>1195</v>
      </c>
      <c r="B1196" s="1">
        <v>120766</v>
      </c>
    </row>
    <row r="1197" spans="1:2" x14ac:dyDescent="0.25">
      <c r="A1197" s="1">
        <v>1196</v>
      </c>
      <c r="B1197" s="1">
        <v>120658</v>
      </c>
    </row>
    <row r="1198" spans="1:2" x14ac:dyDescent="0.25">
      <c r="A1198" s="1">
        <v>1197</v>
      </c>
      <c r="B1198" s="1">
        <v>121341</v>
      </c>
    </row>
    <row r="1199" spans="1:2" x14ac:dyDescent="0.25">
      <c r="A1199" s="1">
        <v>1198</v>
      </c>
      <c r="B1199" s="1">
        <v>120891</v>
      </c>
    </row>
    <row r="1200" spans="1:2" x14ac:dyDescent="0.25">
      <c r="A1200" s="1">
        <v>1199</v>
      </c>
      <c r="B1200" s="1">
        <v>121160</v>
      </c>
    </row>
    <row r="1201" spans="1:2" x14ac:dyDescent="0.25">
      <c r="A1201" s="1">
        <v>1200</v>
      </c>
      <c r="B1201" s="1">
        <v>121250</v>
      </c>
    </row>
    <row r="1202" spans="1:2" x14ac:dyDescent="0.25">
      <c r="A1202" s="1">
        <v>1201</v>
      </c>
      <c r="B1202" s="1">
        <v>121165</v>
      </c>
    </row>
    <row r="1203" spans="1:2" x14ac:dyDescent="0.25">
      <c r="A1203" s="1">
        <v>1202</v>
      </c>
      <c r="B1203" s="1">
        <v>120657</v>
      </c>
    </row>
    <row r="1204" spans="1:2" x14ac:dyDescent="0.25">
      <c r="A1204" s="1">
        <v>1203</v>
      </c>
      <c r="B1204" s="1">
        <v>121111</v>
      </c>
    </row>
    <row r="1205" spans="1:2" x14ac:dyDescent="0.25">
      <c r="A1205" s="1">
        <v>1204</v>
      </c>
      <c r="B1205" s="1">
        <v>120771</v>
      </c>
    </row>
    <row r="1206" spans="1:2" x14ac:dyDescent="0.25">
      <c r="A1206" s="1">
        <v>1205</v>
      </c>
      <c r="B1206" s="1">
        <v>120062</v>
      </c>
    </row>
    <row r="1207" spans="1:2" x14ac:dyDescent="0.25">
      <c r="A1207" s="1">
        <v>1206</v>
      </c>
      <c r="B1207" s="1">
        <v>120942</v>
      </c>
    </row>
    <row r="1208" spans="1:2" x14ac:dyDescent="0.25">
      <c r="A1208" s="1">
        <v>1207</v>
      </c>
      <c r="B1208" s="1">
        <v>121281</v>
      </c>
    </row>
    <row r="1209" spans="1:2" x14ac:dyDescent="0.25">
      <c r="A1209" s="1">
        <v>1208</v>
      </c>
      <c r="B1209" s="1">
        <v>121079</v>
      </c>
    </row>
    <row r="1210" spans="1:2" x14ac:dyDescent="0.25">
      <c r="A1210" s="1">
        <v>1209</v>
      </c>
      <c r="B1210" s="1">
        <v>120966</v>
      </c>
    </row>
    <row r="1211" spans="1:2" x14ac:dyDescent="0.25">
      <c r="A1211" s="1">
        <v>1210</v>
      </c>
      <c r="B1211" s="1">
        <v>121470</v>
      </c>
    </row>
    <row r="1212" spans="1:2" x14ac:dyDescent="0.25">
      <c r="A1212" s="1">
        <v>1211</v>
      </c>
      <c r="B1212" s="1">
        <v>120461</v>
      </c>
    </row>
    <row r="1213" spans="1:2" x14ac:dyDescent="0.25">
      <c r="A1213" s="1">
        <v>1212</v>
      </c>
      <c r="B1213" s="1">
        <v>120703</v>
      </c>
    </row>
    <row r="1214" spans="1:2" x14ac:dyDescent="0.25">
      <c r="A1214" s="1">
        <v>1213</v>
      </c>
      <c r="B1214" s="1">
        <v>121269</v>
      </c>
    </row>
    <row r="1215" spans="1:2" x14ac:dyDescent="0.25">
      <c r="A1215" s="1">
        <v>1214</v>
      </c>
      <c r="B1215" s="1">
        <v>121608</v>
      </c>
    </row>
    <row r="1216" spans="1:2" x14ac:dyDescent="0.25">
      <c r="A1216" s="1">
        <v>1215</v>
      </c>
      <c r="B1216" s="1">
        <v>121629</v>
      </c>
    </row>
    <row r="1217" spans="1:2" x14ac:dyDescent="0.25">
      <c r="A1217" s="1">
        <v>1216</v>
      </c>
      <c r="B1217" s="1">
        <v>121588</v>
      </c>
    </row>
    <row r="1218" spans="1:2" x14ac:dyDescent="0.25">
      <c r="A1218" s="1">
        <v>1217</v>
      </c>
      <c r="B1218" s="1">
        <v>120837</v>
      </c>
    </row>
    <row r="1219" spans="1:2" x14ac:dyDescent="0.25">
      <c r="A1219" s="1">
        <v>1218</v>
      </c>
      <c r="B1219" s="1">
        <v>120757</v>
      </c>
    </row>
    <row r="1220" spans="1:2" x14ac:dyDescent="0.25">
      <c r="A1220" s="1">
        <v>1219</v>
      </c>
      <c r="B1220" s="1">
        <v>121012</v>
      </c>
    </row>
    <row r="1221" spans="1:2" x14ac:dyDescent="0.25">
      <c r="A1221" s="1">
        <v>1220</v>
      </c>
      <c r="B1221" s="1">
        <v>121416</v>
      </c>
    </row>
    <row r="1222" spans="1:2" x14ac:dyDescent="0.25">
      <c r="A1222" s="1">
        <v>1221</v>
      </c>
      <c r="B1222" s="1">
        <v>121552</v>
      </c>
    </row>
    <row r="1223" spans="1:2" x14ac:dyDescent="0.25">
      <c r="A1223" s="1">
        <v>1222</v>
      </c>
      <c r="B1223" s="1">
        <v>121700</v>
      </c>
    </row>
    <row r="1224" spans="1:2" x14ac:dyDescent="0.25">
      <c r="A1224" s="1">
        <v>1223</v>
      </c>
      <c r="B1224" s="1">
        <v>121823</v>
      </c>
    </row>
    <row r="1225" spans="1:2" x14ac:dyDescent="0.25">
      <c r="A1225" s="1">
        <v>1224</v>
      </c>
      <c r="B1225" s="1">
        <v>121518</v>
      </c>
    </row>
    <row r="1226" spans="1:2" x14ac:dyDescent="0.25">
      <c r="A1226" s="1">
        <v>1225</v>
      </c>
      <c r="B1226" s="1">
        <v>121841</v>
      </c>
    </row>
    <row r="1227" spans="1:2" x14ac:dyDescent="0.25">
      <c r="A1227" s="1">
        <v>1226</v>
      </c>
      <c r="B1227" s="1">
        <v>122037</v>
      </c>
    </row>
    <row r="1228" spans="1:2" x14ac:dyDescent="0.25">
      <c r="A1228" s="1">
        <v>1227</v>
      </c>
      <c r="B1228" s="1">
        <v>121617</v>
      </c>
    </row>
    <row r="1229" spans="1:2" x14ac:dyDescent="0.25">
      <c r="A1229" s="1">
        <v>1228</v>
      </c>
      <c r="B1229" s="1">
        <v>122208</v>
      </c>
    </row>
    <row r="1230" spans="1:2" x14ac:dyDescent="0.25">
      <c r="A1230" s="1">
        <v>1229</v>
      </c>
      <c r="B1230" s="1">
        <v>121421</v>
      </c>
    </row>
    <row r="1231" spans="1:2" x14ac:dyDescent="0.25">
      <c r="A1231" s="1">
        <v>1230</v>
      </c>
      <c r="B1231" s="1">
        <v>120812</v>
      </c>
    </row>
    <row r="1232" spans="1:2" x14ac:dyDescent="0.25">
      <c r="A1232" s="1">
        <v>1231</v>
      </c>
      <c r="B1232" s="1">
        <v>120772</v>
      </c>
    </row>
    <row r="1233" spans="1:2" x14ac:dyDescent="0.25">
      <c r="A1233" s="1">
        <v>1232</v>
      </c>
      <c r="B1233" s="1">
        <v>120990</v>
      </c>
    </row>
    <row r="1234" spans="1:2" x14ac:dyDescent="0.25">
      <c r="A1234" s="1">
        <v>1233</v>
      </c>
      <c r="B1234" s="1">
        <v>122361</v>
      </c>
    </row>
    <row r="1235" spans="1:2" x14ac:dyDescent="0.25">
      <c r="A1235" s="1">
        <v>1234</v>
      </c>
      <c r="B1235" s="1">
        <v>121061</v>
      </c>
    </row>
    <row r="1236" spans="1:2" x14ac:dyDescent="0.25">
      <c r="A1236" s="1">
        <v>1235</v>
      </c>
      <c r="B1236" s="1">
        <v>121271</v>
      </c>
    </row>
    <row r="1237" spans="1:2" x14ac:dyDescent="0.25">
      <c r="A1237" s="1">
        <v>1236</v>
      </c>
      <c r="B1237" s="1">
        <v>121328</v>
      </c>
    </row>
    <row r="1238" spans="1:2" x14ac:dyDescent="0.25">
      <c r="A1238" s="1">
        <v>1237</v>
      </c>
      <c r="B1238" s="1">
        <v>122446</v>
      </c>
    </row>
    <row r="1239" spans="1:2" x14ac:dyDescent="0.25">
      <c r="A1239" s="1">
        <v>1238</v>
      </c>
      <c r="B1239" s="1">
        <v>122354</v>
      </c>
    </row>
    <row r="1240" spans="1:2" x14ac:dyDescent="0.25">
      <c r="A1240" s="1">
        <v>1239</v>
      </c>
      <c r="B1240" s="1">
        <v>121629</v>
      </c>
    </row>
    <row r="1241" spans="1:2" x14ac:dyDescent="0.25">
      <c r="A1241" s="1">
        <v>1240</v>
      </c>
      <c r="B1241" s="1">
        <v>121952</v>
      </c>
    </row>
    <row r="1242" spans="1:2" x14ac:dyDescent="0.25">
      <c r="A1242" s="1">
        <v>1241</v>
      </c>
      <c r="B1242" s="1">
        <v>120870</v>
      </c>
    </row>
    <row r="1243" spans="1:2" x14ac:dyDescent="0.25">
      <c r="A1243" s="1">
        <v>1242</v>
      </c>
      <c r="B1243" s="1">
        <v>120557</v>
      </c>
    </row>
    <row r="1244" spans="1:2" x14ac:dyDescent="0.25">
      <c r="A1244" s="1">
        <v>1243</v>
      </c>
      <c r="B1244" s="1">
        <v>119418</v>
      </c>
    </row>
    <row r="1245" spans="1:2" x14ac:dyDescent="0.25">
      <c r="A1245" s="1">
        <v>1244</v>
      </c>
      <c r="B1245" s="1">
        <v>120344</v>
      </c>
    </row>
    <row r="1246" spans="1:2" x14ac:dyDescent="0.25">
      <c r="A1246" s="1">
        <v>1245</v>
      </c>
      <c r="B1246" s="1">
        <v>120029</v>
      </c>
    </row>
    <row r="1247" spans="1:2" x14ac:dyDescent="0.25">
      <c r="A1247" s="1">
        <v>1246</v>
      </c>
      <c r="B1247" s="1">
        <v>120654</v>
      </c>
    </row>
    <row r="1248" spans="1:2" x14ac:dyDescent="0.25">
      <c r="A1248" s="1">
        <v>1247</v>
      </c>
      <c r="B1248" s="1">
        <v>120116</v>
      </c>
    </row>
    <row r="1249" spans="1:2" x14ac:dyDescent="0.25">
      <c r="A1249" s="1">
        <v>1248</v>
      </c>
      <c r="B1249" s="1">
        <v>120420</v>
      </c>
    </row>
    <row r="1250" spans="1:2" x14ac:dyDescent="0.25">
      <c r="A1250" s="1">
        <v>1249</v>
      </c>
      <c r="B1250" s="1">
        <v>119962</v>
      </c>
    </row>
    <row r="1251" spans="1:2" x14ac:dyDescent="0.25">
      <c r="A1251" s="1">
        <v>1250</v>
      </c>
      <c r="B1251" s="1">
        <v>120466</v>
      </c>
    </row>
    <row r="1252" spans="1:2" x14ac:dyDescent="0.25">
      <c r="A1252" s="1">
        <v>1251</v>
      </c>
      <c r="B1252" s="1">
        <v>120446</v>
      </c>
    </row>
    <row r="1253" spans="1:2" x14ac:dyDescent="0.25">
      <c r="A1253" s="1">
        <v>1252</v>
      </c>
      <c r="B1253" s="1">
        <v>120698</v>
      </c>
    </row>
    <row r="1254" spans="1:2" x14ac:dyDescent="0.25">
      <c r="A1254" s="1">
        <v>1253</v>
      </c>
      <c r="B1254" s="1">
        <v>120435</v>
      </c>
    </row>
    <row r="1255" spans="1:2" x14ac:dyDescent="0.25">
      <c r="A1255" s="1">
        <v>1254</v>
      </c>
      <c r="B1255" s="1">
        <v>120689</v>
      </c>
    </row>
    <row r="1256" spans="1:2" x14ac:dyDescent="0.25">
      <c r="A1256" s="1">
        <v>1255</v>
      </c>
      <c r="B1256" s="1">
        <v>121134</v>
      </c>
    </row>
    <row r="1257" spans="1:2" x14ac:dyDescent="0.25">
      <c r="A1257" s="1">
        <v>1256</v>
      </c>
      <c r="B1257" s="1">
        <v>121883</v>
      </c>
    </row>
    <row r="1258" spans="1:2" x14ac:dyDescent="0.25">
      <c r="A1258" s="1">
        <v>1257</v>
      </c>
      <c r="B1258" s="1">
        <v>120035</v>
      </c>
    </row>
    <row r="1259" spans="1:2" x14ac:dyDescent="0.25">
      <c r="A1259" s="1">
        <v>1258</v>
      </c>
      <c r="B1259" s="1">
        <v>107118</v>
      </c>
    </row>
    <row r="1260" spans="1:2" x14ac:dyDescent="0.25">
      <c r="A1260" s="1">
        <v>1259</v>
      </c>
      <c r="B1260" s="1">
        <v>98859</v>
      </c>
    </row>
    <row r="1261" spans="1:2" x14ac:dyDescent="0.25">
      <c r="A1261" s="1">
        <v>1260</v>
      </c>
      <c r="B1261" s="1">
        <v>98210</v>
      </c>
    </row>
    <row r="1262" spans="1:2" x14ac:dyDescent="0.25">
      <c r="A1262" s="1">
        <v>1261</v>
      </c>
      <c r="B1262" s="1">
        <v>97755</v>
      </c>
    </row>
    <row r="1263" spans="1:2" x14ac:dyDescent="0.25">
      <c r="A1263" s="1">
        <v>1262</v>
      </c>
      <c r="B1263" s="1">
        <v>96534</v>
      </c>
    </row>
    <row r="1264" spans="1:2" x14ac:dyDescent="0.25">
      <c r="A1264" s="1">
        <v>1263</v>
      </c>
      <c r="B1264" s="1">
        <v>96154</v>
      </c>
    </row>
    <row r="1265" spans="1:2" x14ac:dyDescent="0.25">
      <c r="A1265" s="1">
        <v>1264</v>
      </c>
      <c r="B1265" s="1">
        <v>95942</v>
      </c>
    </row>
    <row r="1266" spans="1:2" x14ac:dyDescent="0.25">
      <c r="A1266" s="1">
        <v>1265</v>
      </c>
      <c r="B1266" s="1">
        <v>96031</v>
      </c>
    </row>
    <row r="1267" spans="1:2" x14ac:dyDescent="0.25">
      <c r="A1267" s="1">
        <v>1266</v>
      </c>
      <c r="B1267" s="1">
        <v>95833</v>
      </c>
    </row>
    <row r="1268" spans="1:2" x14ac:dyDescent="0.25">
      <c r="A1268" s="1">
        <v>1267</v>
      </c>
      <c r="B1268" s="1">
        <v>95762</v>
      </c>
    </row>
    <row r="1269" spans="1:2" x14ac:dyDescent="0.25">
      <c r="A1269" s="1">
        <v>1268</v>
      </c>
      <c r="B1269" s="1">
        <v>95421</v>
      </c>
    </row>
    <row r="1270" spans="1:2" x14ac:dyDescent="0.25">
      <c r="A1270" s="1">
        <v>1269</v>
      </c>
      <c r="B1270" s="1">
        <v>95750</v>
      </c>
    </row>
    <row r="1271" spans="1:2" x14ac:dyDescent="0.25">
      <c r="A1271" s="1">
        <v>1270</v>
      </c>
      <c r="B1271" s="1">
        <v>96168</v>
      </c>
    </row>
    <row r="1272" spans="1:2" x14ac:dyDescent="0.25">
      <c r="A1272" s="1">
        <v>1271</v>
      </c>
      <c r="B1272" s="1">
        <v>95651</v>
      </c>
    </row>
    <row r="1273" spans="1:2" x14ac:dyDescent="0.25">
      <c r="A1273" s="1">
        <v>1272</v>
      </c>
      <c r="B1273" s="1">
        <v>95860</v>
      </c>
    </row>
    <row r="1274" spans="1:2" x14ac:dyDescent="0.25">
      <c r="A1274" s="1">
        <v>1273</v>
      </c>
      <c r="B1274" s="1">
        <v>95912</v>
      </c>
    </row>
    <row r="1275" spans="1:2" x14ac:dyDescent="0.25">
      <c r="A1275" s="1">
        <v>1274</v>
      </c>
      <c r="B1275" s="1">
        <v>95955</v>
      </c>
    </row>
    <row r="1276" spans="1:2" x14ac:dyDescent="0.25">
      <c r="A1276" s="1">
        <v>1275</v>
      </c>
      <c r="B1276" s="1">
        <v>96061</v>
      </c>
    </row>
    <row r="1277" spans="1:2" x14ac:dyDescent="0.25">
      <c r="A1277" s="1">
        <v>1276</v>
      </c>
      <c r="B1277" s="1">
        <v>95223</v>
      </c>
    </row>
    <row r="1278" spans="1:2" x14ac:dyDescent="0.25">
      <c r="A1278" s="1">
        <v>1277</v>
      </c>
      <c r="B1278" s="1">
        <v>95526</v>
      </c>
    </row>
    <row r="1279" spans="1:2" x14ac:dyDescent="0.25">
      <c r="A1279" s="1">
        <v>1278</v>
      </c>
      <c r="B1279" s="1">
        <v>95967</v>
      </c>
    </row>
    <row r="1280" spans="1:2" x14ac:dyDescent="0.25">
      <c r="A1280" s="1">
        <v>1279</v>
      </c>
      <c r="B1280" s="1">
        <v>95372</v>
      </c>
    </row>
    <row r="1281" spans="1:2" x14ac:dyDescent="0.25">
      <c r="A1281" s="1">
        <v>1280</v>
      </c>
      <c r="B1281" s="1">
        <v>95226</v>
      </c>
    </row>
    <row r="1282" spans="1:2" x14ac:dyDescent="0.25">
      <c r="A1282" s="1">
        <v>1281</v>
      </c>
      <c r="B1282" s="1">
        <v>95639</v>
      </c>
    </row>
    <row r="1283" spans="1:2" x14ac:dyDescent="0.25">
      <c r="A1283" s="1">
        <v>1282</v>
      </c>
      <c r="B1283" s="1">
        <v>96014</v>
      </c>
    </row>
    <row r="1284" spans="1:2" x14ac:dyDescent="0.25">
      <c r="A1284" s="1">
        <v>1283</v>
      </c>
      <c r="B1284" s="1">
        <v>95541</v>
      </c>
    </row>
    <row r="1285" spans="1:2" x14ac:dyDescent="0.25">
      <c r="A1285" s="1">
        <v>1284</v>
      </c>
      <c r="B1285" s="1">
        <v>95376</v>
      </c>
    </row>
    <row r="1286" spans="1:2" x14ac:dyDescent="0.25">
      <c r="A1286" s="1">
        <v>1285</v>
      </c>
      <c r="B1286" s="1">
        <v>95259</v>
      </c>
    </row>
    <row r="1287" spans="1:2" x14ac:dyDescent="0.25">
      <c r="A1287" s="1">
        <v>1286</v>
      </c>
      <c r="B1287" s="1">
        <v>94433</v>
      </c>
    </row>
    <row r="1288" spans="1:2" x14ac:dyDescent="0.25">
      <c r="A1288" s="1">
        <v>1287</v>
      </c>
      <c r="B1288" s="1">
        <v>94347</v>
      </c>
    </row>
    <row r="1289" spans="1:2" x14ac:dyDescent="0.25">
      <c r="A1289" s="1">
        <v>1288</v>
      </c>
      <c r="B1289" s="1">
        <v>95113</v>
      </c>
    </row>
    <row r="1290" spans="1:2" x14ac:dyDescent="0.25">
      <c r="A1290" s="1">
        <v>1289</v>
      </c>
      <c r="B1290" s="1">
        <v>94966</v>
      </c>
    </row>
    <row r="1291" spans="1:2" x14ac:dyDescent="0.25">
      <c r="A1291" s="1">
        <v>1290</v>
      </c>
      <c r="B1291" s="1">
        <v>94792</v>
      </c>
    </row>
    <row r="1292" spans="1:2" x14ac:dyDescent="0.25">
      <c r="A1292" s="1">
        <v>1291</v>
      </c>
      <c r="B1292" s="1">
        <v>95179</v>
      </c>
    </row>
    <row r="1293" spans="1:2" x14ac:dyDescent="0.25">
      <c r="A1293" s="1">
        <v>1292</v>
      </c>
      <c r="B1293" s="1">
        <v>94834</v>
      </c>
    </row>
    <row r="1294" spans="1:2" x14ac:dyDescent="0.25">
      <c r="A1294" s="1">
        <v>1293</v>
      </c>
      <c r="B1294" s="1">
        <v>94526</v>
      </c>
    </row>
    <row r="1295" spans="1:2" x14ac:dyDescent="0.25">
      <c r="A1295" s="1">
        <v>1294</v>
      </c>
      <c r="B1295" s="1">
        <v>95063</v>
      </c>
    </row>
    <row r="1296" spans="1:2" x14ac:dyDescent="0.25">
      <c r="A1296" s="1">
        <v>1295</v>
      </c>
      <c r="B1296" s="1">
        <v>95110</v>
      </c>
    </row>
    <row r="1297" spans="1:2" x14ac:dyDescent="0.25">
      <c r="A1297" s="1">
        <v>1296</v>
      </c>
      <c r="B1297" s="1">
        <v>94801</v>
      </c>
    </row>
    <row r="1298" spans="1:2" x14ac:dyDescent="0.25">
      <c r="A1298" s="1">
        <v>1297</v>
      </c>
      <c r="B1298" s="1">
        <v>95251</v>
      </c>
    </row>
    <row r="1299" spans="1:2" x14ac:dyDescent="0.25">
      <c r="A1299" s="1">
        <v>1298</v>
      </c>
      <c r="B1299" s="1">
        <v>95616</v>
      </c>
    </row>
    <row r="1300" spans="1:2" x14ac:dyDescent="0.25">
      <c r="A1300" s="1">
        <v>1299</v>
      </c>
      <c r="B1300" s="1">
        <v>94995</v>
      </c>
    </row>
    <row r="1301" spans="1:2" x14ac:dyDescent="0.25">
      <c r="A1301" s="1">
        <v>1300</v>
      </c>
      <c r="B1301" s="1">
        <v>95583</v>
      </c>
    </row>
    <row r="1302" spans="1:2" x14ac:dyDescent="0.25">
      <c r="A1302" s="1">
        <v>1301</v>
      </c>
      <c r="B1302" s="1">
        <v>94704</v>
      </c>
    </row>
    <row r="1303" spans="1:2" x14ac:dyDescent="0.25">
      <c r="A1303" s="1">
        <v>1302</v>
      </c>
      <c r="B1303" s="1">
        <v>95626</v>
      </c>
    </row>
    <row r="1304" spans="1:2" x14ac:dyDescent="0.25">
      <c r="A1304" s="1">
        <v>1303</v>
      </c>
      <c r="B1304" s="1">
        <v>95447</v>
      </c>
    </row>
    <row r="1305" spans="1:2" x14ac:dyDescent="0.25">
      <c r="A1305" s="1">
        <v>1304</v>
      </c>
      <c r="B1305" s="1">
        <v>94963</v>
      </c>
    </row>
    <row r="1306" spans="1:2" x14ac:dyDescent="0.25">
      <c r="A1306" s="1">
        <v>1305</v>
      </c>
      <c r="B1306" s="1">
        <v>94014</v>
      </c>
    </row>
    <row r="1307" spans="1:2" x14ac:dyDescent="0.25">
      <c r="A1307" s="1">
        <v>1306</v>
      </c>
      <c r="B1307" s="1">
        <v>94000</v>
      </c>
    </row>
    <row r="1308" spans="1:2" x14ac:dyDescent="0.25">
      <c r="A1308" s="1">
        <v>1307</v>
      </c>
      <c r="B1308" s="1">
        <v>94093</v>
      </c>
    </row>
    <row r="1309" spans="1:2" x14ac:dyDescent="0.25">
      <c r="A1309" s="1">
        <v>1308</v>
      </c>
      <c r="B1309" s="1">
        <v>94166</v>
      </c>
    </row>
    <row r="1310" spans="1:2" x14ac:dyDescent="0.25">
      <c r="A1310" s="1">
        <v>1309</v>
      </c>
      <c r="B1310" s="1">
        <v>93242</v>
      </c>
    </row>
    <row r="1311" spans="1:2" x14ac:dyDescent="0.25">
      <c r="A1311" s="1">
        <v>1310</v>
      </c>
      <c r="B1311" s="1">
        <v>93974</v>
      </c>
    </row>
    <row r="1312" spans="1:2" x14ac:dyDescent="0.25">
      <c r="A1312" s="1">
        <v>1311</v>
      </c>
      <c r="B1312" s="1">
        <v>93785</v>
      </c>
    </row>
    <row r="1313" spans="1:2" x14ac:dyDescent="0.25">
      <c r="A1313" s="1">
        <v>1312</v>
      </c>
      <c r="B1313" s="1">
        <v>91889</v>
      </c>
    </row>
    <row r="1314" spans="1:2" x14ac:dyDescent="0.25">
      <c r="A1314" s="1">
        <v>1313</v>
      </c>
      <c r="B1314" s="1">
        <v>93880</v>
      </c>
    </row>
    <row r="1315" spans="1:2" x14ac:dyDescent="0.25">
      <c r="A1315" s="1">
        <v>1314</v>
      </c>
      <c r="B1315" s="1">
        <v>93818</v>
      </c>
    </row>
    <row r="1316" spans="1:2" x14ac:dyDescent="0.25">
      <c r="A1316" s="1">
        <v>1315</v>
      </c>
      <c r="B1316" s="1">
        <v>93563</v>
      </c>
    </row>
    <row r="1317" spans="1:2" x14ac:dyDescent="0.25">
      <c r="A1317" s="1">
        <v>1316</v>
      </c>
      <c r="B1317" s="1">
        <v>93509</v>
      </c>
    </row>
    <row r="1318" spans="1:2" x14ac:dyDescent="0.25">
      <c r="A1318" s="1">
        <v>1317</v>
      </c>
      <c r="B1318" s="1">
        <v>93686</v>
      </c>
    </row>
    <row r="1319" spans="1:2" x14ac:dyDescent="0.25">
      <c r="A1319" s="1">
        <v>1318</v>
      </c>
      <c r="B1319" s="1">
        <v>94162</v>
      </c>
    </row>
    <row r="1320" spans="1:2" x14ac:dyDescent="0.25">
      <c r="A1320" s="1">
        <v>1319</v>
      </c>
      <c r="B1320" s="1">
        <v>93834</v>
      </c>
    </row>
    <row r="1321" spans="1:2" x14ac:dyDescent="0.25">
      <c r="A1321" s="1">
        <v>1320</v>
      </c>
      <c r="B1321" s="1">
        <v>93452</v>
      </c>
    </row>
    <row r="1322" spans="1:2" x14ac:dyDescent="0.25">
      <c r="A1322" s="1">
        <v>1321</v>
      </c>
      <c r="B1322" s="1">
        <v>94161</v>
      </c>
    </row>
    <row r="1323" spans="1:2" x14ac:dyDescent="0.25">
      <c r="A1323" s="1">
        <v>1322</v>
      </c>
      <c r="B1323" s="1">
        <v>93527</v>
      </c>
    </row>
    <row r="1324" spans="1:2" x14ac:dyDescent="0.25">
      <c r="A1324" s="1">
        <v>1323</v>
      </c>
      <c r="B1324" s="1">
        <v>93878</v>
      </c>
    </row>
    <row r="1325" spans="1:2" x14ac:dyDescent="0.25">
      <c r="A1325" s="1">
        <v>1324</v>
      </c>
      <c r="B1325" s="1">
        <v>92998</v>
      </c>
    </row>
    <row r="1326" spans="1:2" x14ac:dyDescent="0.25">
      <c r="A1326" s="1">
        <v>1325</v>
      </c>
      <c r="B1326" s="1">
        <v>92435</v>
      </c>
    </row>
    <row r="1327" spans="1:2" x14ac:dyDescent="0.25">
      <c r="A1327" s="1">
        <v>1326</v>
      </c>
      <c r="B1327" s="1">
        <v>93075</v>
      </c>
    </row>
    <row r="1328" spans="1:2" x14ac:dyDescent="0.25">
      <c r="A1328" s="1">
        <v>1327</v>
      </c>
      <c r="B1328" s="1">
        <v>93512</v>
      </c>
    </row>
    <row r="1329" spans="1:2" x14ac:dyDescent="0.25">
      <c r="A1329" s="1">
        <v>1328</v>
      </c>
      <c r="B1329" s="1">
        <v>93694</v>
      </c>
    </row>
    <row r="1330" spans="1:2" x14ac:dyDescent="0.25">
      <c r="A1330" s="1">
        <v>1329</v>
      </c>
      <c r="B1330" s="1">
        <v>93250</v>
      </c>
    </row>
    <row r="1331" spans="1:2" x14ac:dyDescent="0.25">
      <c r="A1331" s="1">
        <v>1330</v>
      </c>
      <c r="B1331" s="1">
        <v>93762</v>
      </c>
    </row>
    <row r="1332" spans="1:2" x14ac:dyDescent="0.25">
      <c r="A1332" s="1">
        <v>1331</v>
      </c>
      <c r="B1332" s="1">
        <v>94227</v>
      </c>
    </row>
    <row r="1333" spans="1:2" x14ac:dyDescent="0.25">
      <c r="A1333" s="1">
        <v>1332</v>
      </c>
      <c r="B1333" s="1">
        <v>95203</v>
      </c>
    </row>
    <row r="1334" spans="1:2" x14ac:dyDescent="0.25">
      <c r="A1334" s="1">
        <v>1333</v>
      </c>
      <c r="B1334" s="1">
        <v>94988</v>
      </c>
    </row>
    <row r="1335" spans="1:2" x14ac:dyDescent="0.25">
      <c r="A1335" s="1">
        <v>1334</v>
      </c>
      <c r="B1335" s="1">
        <v>95448</v>
      </c>
    </row>
    <row r="1336" spans="1:2" x14ac:dyDescent="0.25">
      <c r="A1336" s="1">
        <v>1335</v>
      </c>
      <c r="B1336" s="1">
        <v>95569</v>
      </c>
    </row>
    <row r="1337" spans="1:2" x14ac:dyDescent="0.25">
      <c r="A1337" s="1">
        <v>1336</v>
      </c>
      <c r="B1337" s="1">
        <v>95194</v>
      </c>
    </row>
    <row r="1338" spans="1:2" x14ac:dyDescent="0.25">
      <c r="A1338" s="1">
        <v>1337</v>
      </c>
      <c r="B1338" s="1">
        <v>95451</v>
      </c>
    </row>
    <row r="1339" spans="1:2" x14ac:dyDescent="0.25">
      <c r="A1339" s="1">
        <v>1338</v>
      </c>
      <c r="B1339" s="1">
        <v>95531</v>
      </c>
    </row>
    <row r="1340" spans="1:2" x14ac:dyDescent="0.25">
      <c r="A1340" s="1">
        <v>1339</v>
      </c>
      <c r="B1340" s="1">
        <v>94746</v>
      </c>
    </row>
    <row r="1341" spans="1:2" x14ac:dyDescent="0.25">
      <c r="A1341" s="1">
        <v>1340</v>
      </c>
      <c r="B1341" s="1">
        <v>95059</v>
      </c>
    </row>
    <row r="1342" spans="1:2" x14ac:dyDescent="0.25">
      <c r="A1342" s="1">
        <v>1341</v>
      </c>
      <c r="B1342" s="1">
        <v>95367</v>
      </c>
    </row>
    <row r="1343" spans="1:2" x14ac:dyDescent="0.25">
      <c r="A1343" s="1">
        <v>1342</v>
      </c>
      <c r="B1343" s="1">
        <v>94951</v>
      </c>
    </row>
    <row r="1344" spans="1:2" x14ac:dyDescent="0.25">
      <c r="A1344" s="1">
        <v>1343</v>
      </c>
      <c r="B1344" s="1">
        <v>93295</v>
      </c>
    </row>
    <row r="1345" spans="1:2" x14ac:dyDescent="0.25">
      <c r="A1345" s="1">
        <v>1344</v>
      </c>
      <c r="B1345" s="1">
        <v>95026</v>
      </c>
    </row>
    <row r="1346" spans="1:2" x14ac:dyDescent="0.25">
      <c r="A1346" s="1">
        <v>1345</v>
      </c>
      <c r="B1346" s="1">
        <v>95131</v>
      </c>
    </row>
    <row r="1347" spans="1:2" x14ac:dyDescent="0.25">
      <c r="A1347" s="1">
        <v>1346</v>
      </c>
      <c r="B1347" s="1">
        <v>95335</v>
      </c>
    </row>
    <row r="1348" spans="1:2" x14ac:dyDescent="0.25">
      <c r="A1348" s="1">
        <v>1347</v>
      </c>
      <c r="B1348" s="1">
        <v>95828</v>
      </c>
    </row>
    <row r="1349" spans="1:2" x14ac:dyDescent="0.25">
      <c r="A1349" s="1">
        <v>1348</v>
      </c>
      <c r="B1349" s="1">
        <v>95904</v>
      </c>
    </row>
    <row r="1350" spans="1:2" x14ac:dyDescent="0.25">
      <c r="A1350" s="1">
        <v>1349</v>
      </c>
      <c r="B1350" s="1">
        <v>95476</v>
      </c>
    </row>
    <row r="1351" spans="1:2" x14ac:dyDescent="0.25">
      <c r="A1351" s="1">
        <v>1350</v>
      </c>
      <c r="B1351" s="1">
        <v>95848</v>
      </c>
    </row>
    <row r="1352" spans="1:2" x14ac:dyDescent="0.25">
      <c r="A1352" s="1">
        <v>1351</v>
      </c>
      <c r="B1352" s="1">
        <v>95884</v>
      </c>
    </row>
    <row r="1353" spans="1:2" x14ac:dyDescent="0.25">
      <c r="A1353" s="1">
        <v>1352</v>
      </c>
      <c r="B1353" s="1">
        <v>95517</v>
      </c>
    </row>
    <row r="1354" spans="1:2" x14ac:dyDescent="0.25">
      <c r="A1354" s="1">
        <v>1353</v>
      </c>
      <c r="B1354" s="1">
        <v>95125</v>
      </c>
    </row>
    <row r="1355" spans="1:2" x14ac:dyDescent="0.25">
      <c r="A1355" s="1">
        <v>1354</v>
      </c>
      <c r="B1355" s="1">
        <v>95440</v>
      </c>
    </row>
    <row r="1356" spans="1:2" x14ac:dyDescent="0.25">
      <c r="A1356" s="1">
        <v>1355</v>
      </c>
      <c r="B1356" s="1">
        <v>95125</v>
      </c>
    </row>
    <row r="1357" spans="1:2" x14ac:dyDescent="0.25">
      <c r="A1357" s="1">
        <v>1356</v>
      </c>
      <c r="B1357" s="1">
        <v>95012</v>
      </c>
    </row>
    <row r="1358" spans="1:2" x14ac:dyDescent="0.25">
      <c r="A1358" s="1">
        <v>1357</v>
      </c>
      <c r="B1358" s="1">
        <v>95646</v>
      </c>
    </row>
    <row r="1359" spans="1:2" x14ac:dyDescent="0.25">
      <c r="A1359" s="1">
        <v>1358</v>
      </c>
      <c r="B1359" s="1">
        <v>95595</v>
      </c>
    </row>
    <row r="1360" spans="1:2" x14ac:dyDescent="0.25">
      <c r="A1360" s="1">
        <v>1359</v>
      </c>
      <c r="B1360" s="1">
        <v>94762</v>
      </c>
    </row>
    <row r="1361" spans="1:2" x14ac:dyDescent="0.25">
      <c r="A1361" s="1">
        <v>1360</v>
      </c>
      <c r="B1361" s="1">
        <v>95780</v>
      </c>
    </row>
    <row r="1362" spans="1:2" x14ac:dyDescent="0.25">
      <c r="A1362" s="1">
        <v>1361</v>
      </c>
      <c r="B1362" s="1">
        <v>95861</v>
      </c>
    </row>
    <row r="1363" spans="1:2" x14ac:dyDescent="0.25">
      <c r="A1363" s="1">
        <v>1362</v>
      </c>
      <c r="B1363" s="1">
        <v>95377</v>
      </c>
    </row>
    <row r="1364" spans="1:2" x14ac:dyDescent="0.25">
      <c r="A1364" s="1">
        <v>1363</v>
      </c>
      <c r="B1364" s="1">
        <v>95350</v>
      </c>
    </row>
    <row r="1365" spans="1:2" x14ac:dyDescent="0.25">
      <c r="A1365" s="1">
        <v>1364</v>
      </c>
      <c r="B1365" s="1">
        <v>95876</v>
      </c>
    </row>
    <row r="1366" spans="1:2" x14ac:dyDescent="0.25">
      <c r="A1366" s="1">
        <v>1365</v>
      </c>
      <c r="B1366" s="1">
        <v>95469</v>
      </c>
    </row>
    <row r="1367" spans="1:2" x14ac:dyDescent="0.25">
      <c r="A1367" s="1">
        <v>1366</v>
      </c>
      <c r="B1367" s="1">
        <v>95981</v>
      </c>
    </row>
    <row r="1368" spans="1:2" x14ac:dyDescent="0.25">
      <c r="A1368" s="1">
        <v>1367</v>
      </c>
      <c r="B1368" s="1">
        <v>96140</v>
      </c>
    </row>
    <row r="1369" spans="1:2" x14ac:dyDescent="0.25">
      <c r="A1369" s="1">
        <v>1368</v>
      </c>
      <c r="B1369" s="1">
        <v>96382</v>
      </c>
    </row>
    <row r="1370" spans="1:2" x14ac:dyDescent="0.25">
      <c r="A1370" s="1">
        <v>1369</v>
      </c>
      <c r="B1370" s="1">
        <v>95981</v>
      </c>
    </row>
    <row r="1371" spans="1:2" x14ac:dyDescent="0.25">
      <c r="A1371" s="1">
        <v>1370</v>
      </c>
      <c r="B1371" s="1">
        <v>96242</v>
      </c>
    </row>
    <row r="1372" spans="1:2" x14ac:dyDescent="0.25">
      <c r="A1372" s="1">
        <v>1371</v>
      </c>
      <c r="B1372" s="1">
        <v>95981</v>
      </c>
    </row>
    <row r="1373" spans="1:2" x14ac:dyDescent="0.25">
      <c r="A1373" s="1">
        <v>1372</v>
      </c>
      <c r="B1373" s="1">
        <v>95447</v>
      </c>
    </row>
    <row r="1374" spans="1:2" x14ac:dyDescent="0.25">
      <c r="A1374" s="1">
        <v>1373</v>
      </c>
      <c r="B1374" s="1">
        <v>94328</v>
      </c>
    </row>
    <row r="1375" spans="1:2" x14ac:dyDescent="0.25">
      <c r="A1375" s="1">
        <v>1374</v>
      </c>
      <c r="B1375" s="1">
        <v>96008</v>
      </c>
    </row>
    <row r="1376" spans="1:2" x14ac:dyDescent="0.25">
      <c r="A1376" s="1">
        <v>1375</v>
      </c>
      <c r="B1376" s="1">
        <v>95845</v>
      </c>
    </row>
    <row r="1377" spans="1:2" x14ac:dyDescent="0.25">
      <c r="A1377" s="1">
        <v>1376</v>
      </c>
      <c r="B1377" s="1">
        <v>96447</v>
      </c>
    </row>
    <row r="1378" spans="1:2" x14ac:dyDescent="0.25">
      <c r="A1378" s="1">
        <v>1377</v>
      </c>
      <c r="B1378" s="1">
        <v>96289</v>
      </c>
    </row>
    <row r="1379" spans="1:2" x14ac:dyDescent="0.25">
      <c r="A1379" s="1">
        <v>1378</v>
      </c>
      <c r="B1379" s="1">
        <v>96181</v>
      </c>
    </row>
    <row r="1380" spans="1:2" x14ac:dyDescent="0.25">
      <c r="A1380" s="1">
        <v>1379</v>
      </c>
      <c r="B1380" s="1">
        <v>96132</v>
      </c>
    </row>
    <row r="1381" spans="1:2" x14ac:dyDescent="0.25">
      <c r="A1381" s="1">
        <v>1380</v>
      </c>
      <c r="B1381" s="1">
        <v>95828</v>
      </c>
    </row>
    <row r="1382" spans="1:2" x14ac:dyDescent="0.25">
      <c r="A1382" s="1">
        <v>1381</v>
      </c>
      <c r="B1382" s="1">
        <v>95477</v>
      </c>
    </row>
    <row r="1383" spans="1:2" x14ac:dyDescent="0.25">
      <c r="A1383" s="1">
        <v>1382</v>
      </c>
      <c r="B1383" s="1">
        <v>95666</v>
      </c>
    </row>
    <row r="1384" spans="1:2" x14ac:dyDescent="0.25">
      <c r="A1384" s="1">
        <v>1383</v>
      </c>
      <c r="B1384" s="1">
        <v>96580</v>
      </c>
    </row>
    <row r="1385" spans="1:2" x14ac:dyDescent="0.25">
      <c r="A1385" s="1">
        <v>1384</v>
      </c>
      <c r="B1385" s="1">
        <v>95399</v>
      </c>
    </row>
    <row r="1386" spans="1:2" x14ac:dyDescent="0.25">
      <c r="A1386" s="1">
        <v>1385</v>
      </c>
      <c r="B1386" s="1">
        <v>96600</v>
      </c>
    </row>
    <row r="1387" spans="1:2" x14ac:dyDescent="0.25">
      <c r="A1387" s="1">
        <v>1386</v>
      </c>
      <c r="B1387" s="1">
        <v>96503</v>
      </c>
    </row>
    <row r="1388" spans="1:2" x14ac:dyDescent="0.25">
      <c r="A1388" s="1">
        <v>1387</v>
      </c>
      <c r="B1388" s="1">
        <v>96031</v>
      </c>
    </row>
    <row r="1389" spans="1:2" x14ac:dyDescent="0.25">
      <c r="A1389" s="1">
        <v>1388</v>
      </c>
      <c r="B1389" s="1">
        <v>95852</v>
      </c>
    </row>
    <row r="1390" spans="1:2" x14ac:dyDescent="0.25">
      <c r="A1390" s="1">
        <v>1389</v>
      </c>
      <c r="B1390" s="1">
        <v>96327</v>
      </c>
    </row>
    <row r="1391" spans="1:2" x14ac:dyDescent="0.25">
      <c r="A1391" s="1">
        <v>1390</v>
      </c>
      <c r="B1391" s="1">
        <v>96601</v>
      </c>
    </row>
    <row r="1392" spans="1:2" x14ac:dyDescent="0.25">
      <c r="A1392" s="1">
        <v>1391</v>
      </c>
      <c r="B1392" s="1">
        <v>96467</v>
      </c>
    </row>
    <row r="1393" spans="1:2" x14ac:dyDescent="0.25">
      <c r="A1393" s="1">
        <v>1392</v>
      </c>
      <c r="B1393" s="1">
        <v>96617</v>
      </c>
    </row>
    <row r="1394" spans="1:2" x14ac:dyDescent="0.25">
      <c r="A1394" s="1">
        <v>1393</v>
      </c>
      <c r="B1394" s="1">
        <v>96549</v>
      </c>
    </row>
    <row r="1395" spans="1:2" x14ac:dyDescent="0.25">
      <c r="A1395" s="1">
        <v>1394</v>
      </c>
      <c r="B1395" s="1">
        <v>96631</v>
      </c>
    </row>
    <row r="1396" spans="1:2" x14ac:dyDescent="0.25">
      <c r="A1396" s="1">
        <v>1395</v>
      </c>
      <c r="B1396" s="1">
        <v>96910</v>
      </c>
    </row>
    <row r="1397" spans="1:2" x14ac:dyDescent="0.25">
      <c r="A1397" s="1">
        <v>1396</v>
      </c>
      <c r="B1397" s="1">
        <v>96093</v>
      </c>
    </row>
    <row r="1398" spans="1:2" x14ac:dyDescent="0.25">
      <c r="A1398" s="1">
        <v>1397</v>
      </c>
      <c r="B1398" s="1">
        <v>96609</v>
      </c>
    </row>
    <row r="1399" spans="1:2" x14ac:dyDescent="0.25">
      <c r="A1399" s="1">
        <v>1398</v>
      </c>
      <c r="B1399" s="1">
        <v>96824</v>
      </c>
    </row>
    <row r="1400" spans="1:2" x14ac:dyDescent="0.25">
      <c r="A1400" s="1">
        <v>1399</v>
      </c>
      <c r="B1400" s="1">
        <v>96634</v>
      </c>
    </row>
    <row r="1401" spans="1:2" x14ac:dyDescent="0.25">
      <c r="A1401" s="1">
        <v>1400</v>
      </c>
      <c r="B1401" s="1">
        <v>96815</v>
      </c>
    </row>
    <row r="1402" spans="1:2" x14ac:dyDescent="0.25">
      <c r="A1402" s="1">
        <v>1401</v>
      </c>
      <c r="B1402" s="1">
        <v>97092</v>
      </c>
    </row>
    <row r="1403" spans="1:2" x14ac:dyDescent="0.25">
      <c r="A1403" s="1">
        <v>1402</v>
      </c>
      <c r="B1403" s="1">
        <v>96346</v>
      </c>
    </row>
    <row r="1404" spans="1:2" x14ac:dyDescent="0.25">
      <c r="A1404" s="1">
        <v>1403</v>
      </c>
      <c r="B1404" s="1">
        <v>96842</v>
      </c>
    </row>
    <row r="1405" spans="1:2" x14ac:dyDescent="0.25">
      <c r="A1405" s="1">
        <v>1404</v>
      </c>
      <c r="B1405" s="1">
        <v>97017</v>
      </c>
    </row>
    <row r="1406" spans="1:2" x14ac:dyDescent="0.25">
      <c r="A1406" s="1">
        <v>1405</v>
      </c>
      <c r="B1406" s="1">
        <v>96872</v>
      </c>
    </row>
    <row r="1407" spans="1:2" x14ac:dyDescent="0.25">
      <c r="A1407" s="1">
        <v>1406</v>
      </c>
      <c r="B1407" s="1">
        <v>95991</v>
      </c>
    </row>
    <row r="1408" spans="1:2" x14ac:dyDescent="0.25">
      <c r="A1408" s="1">
        <v>1407</v>
      </c>
      <c r="B1408" s="1">
        <v>97156</v>
      </c>
    </row>
    <row r="1409" spans="1:2" x14ac:dyDescent="0.25">
      <c r="A1409" s="1">
        <v>1408</v>
      </c>
      <c r="B1409" s="1">
        <v>97230</v>
      </c>
    </row>
    <row r="1410" spans="1:2" x14ac:dyDescent="0.25">
      <c r="A1410" s="1">
        <v>1409</v>
      </c>
      <c r="B1410" s="1">
        <v>97380</v>
      </c>
    </row>
    <row r="1411" spans="1:2" x14ac:dyDescent="0.25">
      <c r="A1411" s="1">
        <v>1410</v>
      </c>
      <c r="B1411" s="1">
        <v>97096</v>
      </c>
    </row>
    <row r="1412" spans="1:2" x14ac:dyDescent="0.25">
      <c r="A1412" s="1">
        <v>1411</v>
      </c>
      <c r="B1412" s="1">
        <v>97360</v>
      </c>
    </row>
    <row r="1413" spans="1:2" x14ac:dyDescent="0.25">
      <c r="A1413" s="1">
        <v>1412</v>
      </c>
      <c r="B1413" s="1">
        <v>97145</v>
      </c>
    </row>
    <row r="1414" spans="1:2" x14ac:dyDescent="0.25">
      <c r="A1414" s="1">
        <v>1413</v>
      </c>
      <c r="B1414" s="1">
        <v>97041</v>
      </c>
    </row>
    <row r="1415" spans="1:2" x14ac:dyDescent="0.25">
      <c r="A1415" s="1">
        <v>1414</v>
      </c>
      <c r="B1415" s="1">
        <v>96273</v>
      </c>
    </row>
    <row r="1416" spans="1:2" x14ac:dyDescent="0.25">
      <c r="A1416" s="1">
        <v>1415</v>
      </c>
      <c r="B1416" s="1">
        <v>96986</v>
      </c>
    </row>
    <row r="1417" spans="1:2" x14ac:dyDescent="0.25">
      <c r="A1417" s="1">
        <v>1416</v>
      </c>
      <c r="B1417" s="1">
        <v>97108</v>
      </c>
    </row>
    <row r="1418" spans="1:2" x14ac:dyDescent="0.25">
      <c r="A1418" s="1">
        <v>1417</v>
      </c>
      <c r="B1418" s="1">
        <v>97175</v>
      </c>
    </row>
    <row r="1419" spans="1:2" x14ac:dyDescent="0.25">
      <c r="A1419" s="1">
        <v>1418</v>
      </c>
      <c r="B1419" s="1">
        <v>97540</v>
      </c>
    </row>
    <row r="1420" spans="1:2" x14ac:dyDescent="0.25">
      <c r="A1420" s="1">
        <v>1419</v>
      </c>
      <c r="B1420" s="1">
        <v>97192</v>
      </c>
    </row>
    <row r="1421" spans="1:2" x14ac:dyDescent="0.25">
      <c r="A1421" s="1">
        <v>1420</v>
      </c>
      <c r="B1421" s="1">
        <v>97187</v>
      </c>
    </row>
    <row r="1422" spans="1:2" x14ac:dyDescent="0.25">
      <c r="A1422" s="1">
        <v>1421</v>
      </c>
      <c r="B1422" s="1">
        <v>96959</v>
      </c>
    </row>
    <row r="1423" spans="1:2" x14ac:dyDescent="0.25">
      <c r="A1423" s="1">
        <v>1422</v>
      </c>
      <c r="B1423" s="1">
        <v>97057</v>
      </c>
    </row>
    <row r="1424" spans="1:2" x14ac:dyDescent="0.25">
      <c r="A1424" s="1">
        <v>1423</v>
      </c>
      <c r="B1424" s="1">
        <v>97024</v>
      </c>
    </row>
    <row r="1425" spans="1:2" x14ac:dyDescent="0.25">
      <c r="A1425" s="1">
        <v>1424</v>
      </c>
      <c r="B1425" s="1">
        <v>96977</v>
      </c>
    </row>
    <row r="1426" spans="1:2" x14ac:dyDescent="0.25">
      <c r="A1426" s="1">
        <v>1425</v>
      </c>
      <c r="B1426" s="1">
        <v>97923</v>
      </c>
    </row>
    <row r="1427" spans="1:2" x14ac:dyDescent="0.25">
      <c r="A1427" s="1">
        <v>1426</v>
      </c>
      <c r="B1427" s="1">
        <v>97647</v>
      </c>
    </row>
    <row r="1428" spans="1:2" x14ac:dyDescent="0.25">
      <c r="A1428" s="1">
        <v>1427</v>
      </c>
      <c r="B1428" s="1">
        <v>97739</v>
      </c>
    </row>
    <row r="1429" spans="1:2" x14ac:dyDescent="0.25">
      <c r="A1429" s="1">
        <v>1428</v>
      </c>
      <c r="B1429" s="1">
        <v>97845</v>
      </c>
    </row>
    <row r="1430" spans="1:2" x14ac:dyDescent="0.25">
      <c r="A1430" s="1">
        <v>1429</v>
      </c>
      <c r="B1430" s="1">
        <v>97319</v>
      </c>
    </row>
    <row r="1431" spans="1:2" x14ac:dyDescent="0.25">
      <c r="A1431" s="1">
        <v>1430</v>
      </c>
      <c r="B1431" s="1">
        <v>97055</v>
      </c>
    </row>
    <row r="1432" spans="1:2" x14ac:dyDescent="0.25">
      <c r="A1432" s="1">
        <v>1431</v>
      </c>
      <c r="B1432" s="1">
        <v>97821</v>
      </c>
    </row>
    <row r="1433" spans="1:2" x14ac:dyDescent="0.25">
      <c r="A1433" s="1">
        <v>1432</v>
      </c>
      <c r="B1433" s="1">
        <v>97620</v>
      </c>
    </row>
    <row r="1434" spans="1:2" x14ac:dyDescent="0.25">
      <c r="A1434" s="1">
        <v>1433</v>
      </c>
      <c r="B1434" s="1">
        <v>97961</v>
      </c>
    </row>
    <row r="1435" spans="1:2" x14ac:dyDescent="0.25">
      <c r="A1435" s="1">
        <v>1434</v>
      </c>
      <c r="B1435" s="1">
        <v>97696</v>
      </c>
    </row>
    <row r="1436" spans="1:2" x14ac:dyDescent="0.25">
      <c r="A1436" s="1">
        <v>1435</v>
      </c>
      <c r="B1436" s="1">
        <v>97242</v>
      </c>
    </row>
    <row r="1437" spans="1:2" x14ac:dyDescent="0.25">
      <c r="A1437" s="1">
        <v>1436</v>
      </c>
      <c r="B1437" s="1">
        <v>97580</v>
      </c>
    </row>
    <row r="1438" spans="1:2" x14ac:dyDescent="0.25">
      <c r="A1438" s="1">
        <v>1437</v>
      </c>
      <c r="B1438" s="1">
        <v>97496</v>
      </c>
    </row>
    <row r="1439" spans="1:2" x14ac:dyDescent="0.25">
      <c r="A1439" s="1">
        <v>1438</v>
      </c>
      <c r="B1439" s="1">
        <v>97744</v>
      </c>
    </row>
    <row r="1440" spans="1:2" x14ac:dyDescent="0.25">
      <c r="A1440" s="1">
        <v>1439</v>
      </c>
      <c r="B1440" s="1">
        <v>98187</v>
      </c>
    </row>
    <row r="1441" spans="1:2" x14ac:dyDescent="0.25">
      <c r="A1441" s="1">
        <v>1440</v>
      </c>
      <c r="B1441" s="1">
        <v>97880</v>
      </c>
    </row>
    <row r="1442" spans="1:2" x14ac:dyDescent="0.25">
      <c r="A1442" s="1">
        <v>1441</v>
      </c>
      <c r="B1442" s="1">
        <v>97121</v>
      </c>
    </row>
    <row r="1443" spans="1:2" x14ac:dyDescent="0.25">
      <c r="A1443" s="1">
        <v>1442</v>
      </c>
      <c r="B1443" s="1">
        <v>98138</v>
      </c>
    </row>
    <row r="1444" spans="1:2" x14ac:dyDescent="0.25">
      <c r="A1444" s="1">
        <v>1443</v>
      </c>
      <c r="B1444" s="1">
        <v>97129</v>
      </c>
    </row>
    <row r="1445" spans="1:2" x14ac:dyDescent="0.25">
      <c r="A1445" s="1">
        <v>1444</v>
      </c>
      <c r="B1445" s="1">
        <v>97732</v>
      </c>
    </row>
    <row r="1446" spans="1:2" x14ac:dyDescent="0.25">
      <c r="A1446" s="1">
        <v>1445</v>
      </c>
      <c r="B1446" s="1">
        <v>97343</v>
      </c>
    </row>
    <row r="1447" spans="1:2" x14ac:dyDescent="0.25">
      <c r="A1447" s="1">
        <v>1446</v>
      </c>
      <c r="B1447" s="1">
        <v>97930</v>
      </c>
    </row>
    <row r="1448" spans="1:2" x14ac:dyDescent="0.25">
      <c r="A1448" s="1">
        <v>1447</v>
      </c>
      <c r="B1448" s="1">
        <v>98245</v>
      </c>
    </row>
    <row r="1449" spans="1:2" x14ac:dyDescent="0.25">
      <c r="A1449" s="1">
        <v>1448</v>
      </c>
      <c r="B1449" s="1">
        <v>98114</v>
      </c>
    </row>
    <row r="1450" spans="1:2" x14ac:dyDescent="0.25">
      <c r="A1450" s="1">
        <v>1449</v>
      </c>
      <c r="B1450" s="1">
        <v>98319</v>
      </c>
    </row>
    <row r="1451" spans="1:2" x14ac:dyDescent="0.25">
      <c r="A1451" s="1">
        <v>1450</v>
      </c>
      <c r="B1451" s="1">
        <v>98396</v>
      </c>
    </row>
    <row r="1452" spans="1:2" x14ac:dyDescent="0.25">
      <c r="A1452" s="1">
        <v>1451</v>
      </c>
      <c r="B1452" s="1">
        <v>98934</v>
      </c>
    </row>
    <row r="1453" spans="1:2" x14ac:dyDescent="0.25">
      <c r="A1453" s="1">
        <v>1452</v>
      </c>
      <c r="B1453" s="1">
        <v>97785</v>
      </c>
    </row>
    <row r="1454" spans="1:2" x14ac:dyDescent="0.25">
      <c r="A1454" s="1">
        <v>1453</v>
      </c>
      <c r="B1454" s="1">
        <v>91920</v>
      </c>
    </row>
    <row r="1455" spans="1:2" x14ac:dyDescent="0.25">
      <c r="A1455" s="1">
        <v>1454</v>
      </c>
      <c r="B1455" s="1">
        <v>81439</v>
      </c>
    </row>
    <row r="1456" spans="1:2" x14ac:dyDescent="0.25">
      <c r="A1456" s="1">
        <v>1455</v>
      </c>
      <c r="B1456" s="1">
        <v>81460</v>
      </c>
    </row>
    <row r="1457" spans="1:2" x14ac:dyDescent="0.25">
      <c r="A1457" s="1">
        <v>1456</v>
      </c>
      <c r="B1457" s="1">
        <v>81161</v>
      </c>
    </row>
    <row r="1458" spans="1:2" x14ac:dyDescent="0.25">
      <c r="A1458" s="1">
        <v>1457</v>
      </c>
      <c r="B1458" s="1">
        <v>81013</v>
      </c>
    </row>
    <row r="1459" spans="1:2" x14ac:dyDescent="0.25">
      <c r="A1459" s="1">
        <v>1458</v>
      </c>
      <c r="B1459" s="1">
        <v>80381</v>
      </c>
    </row>
    <row r="1460" spans="1:2" x14ac:dyDescent="0.25">
      <c r="A1460" s="1">
        <v>1459</v>
      </c>
      <c r="B1460" s="1">
        <v>80234</v>
      </c>
    </row>
    <row r="1461" spans="1:2" x14ac:dyDescent="0.25">
      <c r="A1461" s="1">
        <v>1460</v>
      </c>
      <c r="B1461" s="1">
        <v>171814</v>
      </c>
    </row>
    <row r="1462" spans="1:2" x14ac:dyDescent="0.25">
      <c r="A1462" s="1">
        <v>1461</v>
      </c>
      <c r="B1462" s="1">
        <v>217822</v>
      </c>
    </row>
    <row r="1463" spans="1:2" x14ac:dyDescent="0.25">
      <c r="A1463" s="1">
        <v>1462</v>
      </c>
      <c r="B1463" s="1">
        <v>217188</v>
      </c>
    </row>
    <row r="1464" spans="1:2" x14ac:dyDescent="0.25">
      <c r="A1464" s="1">
        <v>1463</v>
      </c>
      <c r="B1464" s="1">
        <v>212262</v>
      </c>
    </row>
    <row r="1465" spans="1:2" x14ac:dyDescent="0.25">
      <c r="A1465" s="1">
        <v>1464</v>
      </c>
      <c r="B1465" s="1">
        <v>211729</v>
      </c>
    </row>
    <row r="1466" spans="1:2" x14ac:dyDescent="0.25">
      <c r="A1466" s="1">
        <v>1465</v>
      </c>
      <c r="B1466" s="1">
        <v>209807</v>
      </c>
    </row>
    <row r="1467" spans="1:2" x14ac:dyDescent="0.25">
      <c r="A1467" s="1">
        <v>1466</v>
      </c>
      <c r="B1467" s="1">
        <v>208016</v>
      </c>
    </row>
    <row r="1468" spans="1:2" x14ac:dyDescent="0.25">
      <c r="A1468" s="1">
        <v>1467</v>
      </c>
      <c r="B1468" s="1">
        <v>208861</v>
      </c>
    </row>
    <row r="1469" spans="1:2" x14ac:dyDescent="0.25">
      <c r="A1469" s="1">
        <v>1468</v>
      </c>
      <c r="B1469" s="1">
        <v>209842</v>
      </c>
    </row>
    <row r="1470" spans="1:2" x14ac:dyDescent="0.25">
      <c r="A1470" s="1">
        <v>1469</v>
      </c>
      <c r="B1470" s="1">
        <v>206840</v>
      </c>
    </row>
    <row r="1471" spans="1:2" x14ac:dyDescent="0.25">
      <c r="A1471" s="1">
        <v>1470</v>
      </c>
      <c r="B1471" s="1">
        <v>207320</v>
      </c>
    </row>
    <row r="1472" spans="1:2" x14ac:dyDescent="0.25">
      <c r="A1472" s="1">
        <v>1471</v>
      </c>
      <c r="B1472" s="1">
        <v>207242</v>
      </c>
    </row>
    <row r="1473" spans="1:2" x14ac:dyDescent="0.25">
      <c r="A1473" s="1">
        <v>1472</v>
      </c>
      <c r="B1473" s="1">
        <v>207026</v>
      </c>
    </row>
    <row r="1474" spans="1:2" x14ac:dyDescent="0.25">
      <c r="A1474" s="1">
        <v>1473</v>
      </c>
      <c r="B1474" s="1">
        <v>207414</v>
      </c>
    </row>
    <row r="1475" spans="1:2" x14ac:dyDescent="0.25">
      <c r="A1475" s="1">
        <v>1474</v>
      </c>
      <c r="B1475" s="1">
        <v>204911</v>
      </c>
    </row>
    <row r="1476" spans="1:2" x14ac:dyDescent="0.25">
      <c r="A1476" s="1">
        <v>1475</v>
      </c>
      <c r="B1476" s="1">
        <v>205292</v>
      </c>
    </row>
    <row r="1477" spans="1:2" x14ac:dyDescent="0.25">
      <c r="A1477" s="1">
        <v>1476</v>
      </c>
      <c r="B1477" s="1">
        <v>205785</v>
      </c>
    </row>
    <row r="1478" spans="1:2" x14ac:dyDescent="0.25">
      <c r="A1478" s="1">
        <v>1477</v>
      </c>
      <c r="B1478" s="1">
        <v>204699</v>
      </c>
    </row>
    <row r="1479" spans="1:2" x14ac:dyDescent="0.25">
      <c r="A1479" s="1">
        <v>1478</v>
      </c>
      <c r="B1479" s="1">
        <v>205316</v>
      </c>
    </row>
    <row r="1480" spans="1:2" x14ac:dyDescent="0.25">
      <c r="A1480" s="1">
        <v>1479</v>
      </c>
      <c r="B1480" s="1">
        <v>207409</v>
      </c>
    </row>
    <row r="1481" spans="1:2" x14ac:dyDescent="0.25">
      <c r="A1481" s="1">
        <v>1480</v>
      </c>
      <c r="B1481" s="1">
        <v>210195</v>
      </c>
    </row>
    <row r="1482" spans="1:2" x14ac:dyDescent="0.25">
      <c r="A1482" s="1">
        <v>1481</v>
      </c>
      <c r="B1482" s="1">
        <v>209619</v>
      </c>
    </row>
    <row r="1483" spans="1:2" x14ac:dyDescent="0.25">
      <c r="A1483" s="1">
        <v>1482</v>
      </c>
      <c r="B1483" s="1">
        <v>210675</v>
      </c>
    </row>
    <row r="1484" spans="1:2" x14ac:dyDescent="0.25">
      <c r="A1484" s="1">
        <v>1483</v>
      </c>
      <c r="B1484" s="1">
        <v>209535</v>
      </c>
    </row>
    <row r="1485" spans="1:2" x14ac:dyDescent="0.25">
      <c r="A1485" s="1">
        <v>1484</v>
      </c>
      <c r="B1485" s="1">
        <v>209968</v>
      </c>
    </row>
    <row r="1486" spans="1:2" x14ac:dyDescent="0.25">
      <c r="A1486" s="1">
        <v>1485</v>
      </c>
      <c r="B1486" s="1">
        <v>208604</v>
      </c>
    </row>
    <row r="1487" spans="1:2" x14ac:dyDescent="0.25">
      <c r="A1487" s="1">
        <v>1486</v>
      </c>
      <c r="B1487" s="1">
        <v>207731</v>
      </c>
    </row>
    <row r="1488" spans="1:2" x14ac:dyDescent="0.25">
      <c r="A1488" s="1">
        <v>1487</v>
      </c>
      <c r="B1488" s="1">
        <v>206788</v>
      </c>
    </row>
    <row r="1489" spans="1:2" x14ac:dyDescent="0.25">
      <c r="A1489" s="1">
        <v>1488</v>
      </c>
      <c r="B1489" s="1">
        <v>209490</v>
      </c>
    </row>
    <row r="1490" spans="1:2" x14ac:dyDescent="0.25">
      <c r="A1490" s="1">
        <v>1489</v>
      </c>
      <c r="B1490" s="1">
        <v>209104</v>
      </c>
    </row>
    <row r="1491" spans="1:2" x14ac:dyDescent="0.25">
      <c r="A1491" s="1">
        <v>1490</v>
      </c>
      <c r="B1491" s="1">
        <v>209550</v>
      </c>
    </row>
    <row r="1492" spans="1:2" x14ac:dyDescent="0.25">
      <c r="A1492" s="1">
        <v>1491</v>
      </c>
      <c r="B1492" s="1">
        <v>208990</v>
      </c>
    </row>
    <row r="1493" spans="1:2" x14ac:dyDescent="0.25">
      <c r="A1493" s="1">
        <v>1492</v>
      </c>
      <c r="B1493" s="1">
        <v>210731</v>
      </c>
    </row>
    <row r="1494" spans="1:2" x14ac:dyDescent="0.25">
      <c r="A1494" s="1">
        <v>1493</v>
      </c>
      <c r="B1494" s="1">
        <v>209473</v>
      </c>
    </row>
    <row r="1495" spans="1:2" x14ac:dyDescent="0.25">
      <c r="A1495" s="1">
        <v>1494</v>
      </c>
      <c r="B1495" s="1">
        <v>209888</v>
      </c>
    </row>
    <row r="1496" spans="1:2" x14ac:dyDescent="0.25">
      <c r="A1496" s="1">
        <v>1495</v>
      </c>
      <c r="B1496" s="1">
        <v>209984</v>
      </c>
    </row>
    <row r="1497" spans="1:2" x14ac:dyDescent="0.25">
      <c r="A1497" s="1">
        <v>1496</v>
      </c>
      <c r="B1497" s="1">
        <v>209761</v>
      </c>
    </row>
    <row r="1498" spans="1:2" x14ac:dyDescent="0.25">
      <c r="A1498" s="1">
        <v>1497</v>
      </c>
      <c r="B1498" s="1">
        <v>209010</v>
      </c>
    </row>
    <row r="1499" spans="1:2" x14ac:dyDescent="0.25">
      <c r="A1499" s="1">
        <v>1498</v>
      </c>
      <c r="B1499" s="1">
        <v>210614</v>
      </c>
    </row>
    <row r="1500" spans="1:2" x14ac:dyDescent="0.25">
      <c r="A1500" s="1">
        <v>1499</v>
      </c>
      <c r="B1500" s="1">
        <v>210232</v>
      </c>
    </row>
    <row r="1501" spans="1:2" x14ac:dyDescent="0.25">
      <c r="A1501" s="1">
        <v>1500</v>
      </c>
      <c r="B1501" s="1">
        <v>209676</v>
      </c>
    </row>
    <row r="1502" spans="1:2" x14ac:dyDescent="0.25">
      <c r="A1502" s="1">
        <v>1501</v>
      </c>
      <c r="B1502" s="1">
        <v>209320</v>
      </c>
    </row>
    <row r="1503" spans="1:2" x14ac:dyDescent="0.25">
      <c r="A1503" s="1">
        <v>1502</v>
      </c>
      <c r="B1503" s="1">
        <v>210400</v>
      </c>
    </row>
    <row r="1504" spans="1:2" x14ac:dyDescent="0.25">
      <c r="A1504" s="1">
        <v>1503</v>
      </c>
      <c r="B1504" s="1">
        <v>209515</v>
      </c>
    </row>
    <row r="1505" spans="1:2" x14ac:dyDescent="0.25">
      <c r="A1505" s="1">
        <v>1504</v>
      </c>
      <c r="B1505" s="1">
        <v>209118</v>
      </c>
    </row>
    <row r="1506" spans="1:2" x14ac:dyDescent="0.25">
      <c r="A1506" s="1">
        <v>1505</v>
      </c>
      <c r="B1506" s="1">
        <v>209927</v>
      </c>
    </row>
    <row r="1507" spans="1:2" x14ac:dyDescent="0.25">
      <c r="A1507" s="1">
        <v>1506</v>
      </c>
      <c r="B1507" s="1">
        <v>209796</v>
      </c>
    </row>
    <row r="1508" spans="1:2" x14ac:dyDescent="0.25">
      <c r="A1508" s="1">
        <v>1507</v>
      </c>
      <c r="B1508" s="1">
        <v>209584</v>
      </c>
    </row>
    <row r="1509" spans="1:2" x14ac:dyDescent="0.25">
      <c r="A1509" s="1">
        <v>1508</v>
      </c>
      <c r="B1509" s="1">
        <v>209541</v>
      </c>
    </row>
    <row r="1510" spans="1:2" x14ac:dyDescent="0.25">
      <c r="A1510" s="1">
        <v>1509</v>
      </c>
      <c r="B1510" s="1">
        <v>209804</v>
      </c>
    </row>
    <row r="1511" spans="1:2" x14ac:dyDescent="0.25">
      <c r="A1511" s="1">
        <v>1510</v>
      </c>
      <c r="B1511" s="1">
        <v>211042</v>
      </c>
    </row>
    <row r="1512" spans="1:2" x14ac:dyDescent="0.25">
      <c r="A1512" s="1">
        <v>1511</v>
      </c>
      <c r="B1512" s="1">
        <v>210314</v>
      </c>
    </row>
    <row r="1513" spans="1:2" x14ac:dyDescent="0.25">
      <c r="A1513" s="1">
        <v>1512</v>
      </c>
      <c r="B1513" s="1">
        <v>208871</v>
      </c>
    </row>
    <row r="1514" spans="1:2" x14ac:dyDescent="0.25">
      <c r="A1514" s="1">
        <v>1513</v>
      </c>
      <c r="B1514" s="1">
        <v>207261</v>
      </c>
    </row>
    <row r="1515" spans="1:2" x14ac:dyDescent="0.25">
      <c r="A1515" s="1">
        <v>1514</v>
      </c>
      <c r="B1515" s="1">
        <v>207694</v>
      </c>
    </row>
    <row r="1516" spans="1:2" x14ac:dyDescent="0.25">
      <c r="A1516" s="1">
        <v>1515</v>
      </c>
      <c r="B1516" s="1">
        <v>207027</v>
      </c>
    </row>
    <row r="1517" spans="1:2" x14ac:dyDescent="0.25">
      <c r="A1517" s="1">
        <v>1516</v>
      </c>
      <c r="B1517" s="1">
        <v>207280</v>
      </c>
    </row>
    <row r="1518" spans="1:2" x14ac:dyDescent="0.25">
      <c r="A1518" s="1">
        <v>1517</v>
      </c>
      <c r="B1518" s="1">
        <v>206244</v>
      </c>
    </row>
    <row r="1519" spans="1:2" x14ac:dyDescent="0.25">
      <c r="A1519" s="1">
        <v>1518</v>
      </c>
      <c r="B1519" s="1">
        <v>207254</v>
      </c>
    </row>
    <row r="1520" spans="1:2" x14ac:dyDescent="0.25">
      <c r="A1520" s="1">
        <v>1519</v>
      </c>
      <c r="B1520" s="1">
        <v>207627</v>
      </c>
    </row>
    <row r="1521" spans="1:2" x14ac:dyDescent="0.25">
      <c r="A1521" s="1">
        <v>1520</v>
      </c>
      <c r="B1521" s="1">
        <v>208099</v>
      </c>
    </row>
    <row r="1522" spans="1:2" x14ac:dyDescent="0.25">
      <c r="A1522" s="1">
        <v>1521</v>
      </c>
      <c r="B1522" s="1">
        <v>208158</v>
      </c>
    </row>
    <row r="1523" spans="1:2" x14ac:dyDescent="0.25">
      <c r="A1523" s="1">
        <v>1522</v>
      </c>
      <c r="B1523" s="1">
        <v>208087</v>
      </c>
    </row>
    <row r="1524" spans="1:2" x14ac:dyDescent="0.25">
      <c r="A1524" s="1">
        <v>1523</v>
      </c>
      <c r="B1524" s="1">
        <v>207813</v>
      </c>
    </row>
    <row r="1525" spans="1:2" x14ac:dyDescent="0.25">
      <c r="A1525" s="1">
        <v>1524</v>
      </c>
      <c r="B1525" s="1">
        <v>207065</v>
      </c>
    </row>
    <row r="1526" spans="1:2" x14ac:dyDescent="0.25">
      <c r="A1526" s="1">
        <v>1525</v>
      </c>
      <c r="B1526" s="1">
        <v>208086</v>
      </c>
    </row>
    <row r="1527" spans="1:2" x14ac:dyDescent="0.25">
      <c r="A1527" s="1">
        <v>1526</v>
      </c>
      <c r="B1527" s="1">
        <v>208403</v>
      </c>
    </row>
    <row r="1528" spans="1:2" x14ac:dyDescent="0.25">
      <c r="A1528" s="1">
        <v>1527</v>
      </c>
      <c r="B1528" s="1">
        <v>207902</v>
      </c>
    </row>
    <row r="1529" spans="1:2" x14ac:dyDescent="0.25">
      <c r="A1529" s="1">
        <v>1528</v>
      </c>
      <c r="B1529" s="1">
        <v>209252</v>
      </c>
    </row>
    <row r="1530" spans="1:2" x14ac:dyDescent="0.25">
      <c r="A1530" s="1">
        <v>1529</v>
      </c>
      <c r="B1530" s="1">
        <v>208530</v>
      </c>
    </row>
    <row r="1531" spans="1:2" x14ac:dyDescent="0.25">
      <c r="A1531" s="1">
        <v>1530</v>
      </c>
      <c r="B1531" s="1">
        <v>209291</v>
      </c>
    </row>
    <row r="1532" spans="1:2" x14ac:dyDescent="0.25">
      <c r="A1532" s="1">
        <v>1531</v>
      </c>
      <c r="B1532" s="1">
        <v>209008</v>
      </c>
    </row>
    <row r="1533" spans="1:2" x14ac:dyDescent="0.25">
      <c r="A1533" s="1">
        <v>1532</v>
      </c>
      <c r="B1533" s="1">
        <v>209020</v>
      </c>
    </row>
    <row r="1534" spans="1:2" x14ac:dyDescent="0.25">
      <c r="A1534" s="1">
        <v>1533</v>
      </c>
      <c r="B1534" s="1">
        <v>208253</v>
      </c>
    </row>
    <row r="1535" spans="1:2" x14ac:dyDescent="0.25">
      <c r="A1535" s="1">
        <v>1534</v>
      </c>
      <c r="B1535" s="1">
        <v>205848</v>
      </c>
    </row>
    <row r="1536" spans="1:2" x14ac:dyDescent="0.25">
      <c r="A1536" s="1">
        <v>1535</v>
      </c>
      <c r="B1536" s="1">
        <v>208782</v>
      </c>
    </row>
    <row r="1537" spans="1:2" x14ac:dyDescent="0.25">
      <c r="A1537" s="1">
        <v>1536</v>
      </c>
      <c r="B1537" s="1">
        <v>209424</v>
      </c>
    </row>
    <row r="1538" spans="1:2" x14ac:dyDescent="0.25">
      <c r="A1538" s="1">
        <v>1537</v>
      </c>
      <c r="B1538" s="1">
        <v>209600</v>
      </c>
    </row>
    <row r="1539" spans="1:2" x14ac:dyDescent="0.25">
      <c r="A1539" s="1">
        <v>1538</v>
      </c>
      <c r="B1539" s="1">
        <v>210069</v>
      </c>
    </row>
    <row r="1540" spans="1:2" x14ac:dyDescent="0.25">
      <c r="A1540" s="1">
        <v>1539</v>
      </c>
      <c r="B1540" s="1">
        <v>210027</v>
      </c>
    </row>
    <row r="1541" spans="1:2" x14ac:dyDescent="0.25">
      <c r="A1541" s="1">
        <v>1540</v>
      </c>
      <c r="B1541" s="1">
        <v>209941</v>
      </c>
    </row>
    <row r="1542" spans="1:2" x14ac:dyDescent="0.25">
      <c r="A1542" s="1">
        <v>1541</v>
      </c>
      <c r="B1542" s="1">
        <v>209542</v>
      </c>
    </row>
    <row r="1543" spans="1:2" x14ac:dyDescent="0.25">
      <c r="A1543" s="1">
        <v>1542</v>
      </c>
      <c r="B1543" s="1">
        <v>210375</v>
      </c>
    </row>
    <row r="1544" spans="1:2" x14ac:dyDescent="0.25">
      <c r="A1544" s="1">
        <v>1543</v>
      </c>
      <c r="B1544" s="1">
        <v>210965</v>
      </c>
    </row>
    <row r="1545" spans="1:2" x14ac:dyDescent="0.25">
      <c r="A1545" s="1">
        <v>1544</v>
      </c>
      <c r="B1545" s="1">
        <v>211458</v>
      </c>
    </row>
    <row r="1546" spans="1:2" x14ac:dyDescent="0.25">
      <c r="A1546" s="1">
        <v>1545</v>
      </c>
      <c r="B1546" s="1">
        <v>210817</v>
      </c>
    </row>
    <row r="1547" spans="1:2" x14ac:dyDescent="0.25">
      <c r="A1547" s="1">
        <v>1546</v>
      </c>
      <c r="B1547" s="1">
        <v>210758</v>
      </c>
    </row>
    <row r="1548" spans="1:2" x14ac:dyDescent="0.25">
      <c r="A1548" s="1">
        <v>1547</v>
      </c>
      <c r="B1548" s="1">
        <v>197400</v>
      </c>
    </row>
    <row r="1549" spans="1:2" x14ac:dyDescent="0.25">
      <c r="A1549" s="1">
        <v>1548</v>
      </c>
      <c r="B1549" s="1">
        <v>153626</v>
      </c>
    </row>
    <row r="1550" spans="1:2" x14ac:dyDescent="0.25">
      <c r="A1550" s="1">
        <v>1549</v>
      </c>
      <c r="B1550" s="1">
        <v>146556</v>
      </c>
    </row>
    <row r="1551" spans="1:2" x14ac:dyDescent="0.25">
      <c r="A1551" s="1">
        <v>1550</v>
      </c>
      <c r="B1551" s="1">
        <v>145411</v>
      </c>
    </row>
    <row r="1552" spans="1:2" x14ac:dyDescent="0.25">
      <c r="A1552" s="1">
        <v>1551</v>
      </c>
      <c r="B1552" s="1">
        <v>146018</v>
      </c>
    </row>
    <row r="1553" spans="1:2" x14ac:dyDescent="0.25">
      <c r="A1553" s="1">
        <v>1552</v>
      </c>
      <c r="B1553" s="1">
        <v>146036</v>
      </c>
    </row>
    <row r="1554" spans="1:2" x14ac:dyDescent="0.25">
      <c r="A1554" s="1">
        <v>1553</v>
      </c>
      <c r="B1554" s="1">
        <v>144451</v>
      </c>
    </row>
    <row r="1555" spans="1:2" x14ac:dyDescent="0.25">
      <c r="A1555" s="1">
        <v>1554</v>
      </c>
      <c r="B1555" s="1">
        <v>144547</v>
      </c>
    </row>
    <row r="1556" spans="1:2" x14ac:dyDescent="0.25">
      <c r="A1556" s="1">
        <v>1555</v>
      </c>
      <c r="B1556" s="1">
        <v>144828</v>
      </c>
    </row>
    <row r="1557" spans="1:2" x14ac:dyDescent="0.25">
      <c r="A1557" s="1">
        <v>1556</v>
      </c>
      <c r="B1557" s="1">
        <v>144011</v>
      </c>
    </row>
    <row r="1558" spans="1:2" x14ac:dyDescent="0.25">
      <c r="A1558" s="1">
        <v>1557</v>
      </c>
      <c r="B1558" s="1">
        <v>142960</v>
      </c>
    </row>
    <row r="1559" spans="1:2" x14ac:dyDescent="0.25">
      <c r="A1559" s="1">
        <v>1558</v>
      </c>
      <c r="B1559" s="1">
        <v>143823</v>
      </c>
    </row>
    <row r="1560" spans="1:2" x14ac:dyDescent="0.25">
      <c r="A1560" s="1">
        <v>1559</v>
      </c>
      <c r="B1560" s="1">
        <v>143271</v>
      </c>
    </row>
    <row r="1561" spans="1:2" x14ac:dyDescent="0.25">
      <c r="A1561" s="1">
        <v>1560</v>
      </c>
      <c r="B1561" s="1">
        <v>143599</v>
      </c>
    </row>
    <row r="1562" spans="1:2" x14ac:dyDescent="0.25">
      <c r="A1562" s="1">
        <v>1561</v>
      </c>
      <c r="B1562" s="1">
        <v>143454</v>
      </c>
    </row>
    <row r="1563" spans="1:2" x14ac:dyDescent="0.25">
      <c r="A1563" s="1">
        <v>1562</v>
      </c>
      <c r="B1563" s="1">
        <v>142859</v>
      </c>
    </row>
    <row r="1564" spans="1:2" x14ac:dyDescent="0.25">
      <c r="A1564" s="1">
        <v>1563</v>
      </c>
      <c r="B1564" s="1">
        <v>143289</v>
      </c>
    </row>
    <row r="1565" spans="1:2" x14ac:dyDescent="0.25">
      <c r="A1565" s="1">
        <v>1564</v>
      </c>
      <c r="B1565" s="1">
        <v>142754</v>
      </c>
    </row>
    <row r="1566" spans="1:2" x14ac:dyDescent="0.25">
      <c r="A1566" s="1">
        <v>1565</v>
      </c>
      <c r="B1566" s="1">
        <v>142695</v>
      </c>
    </row>
    <row r="1567" spans="1:2" x14ac:dyDescent="0.25">
      <c r="A1567" s="1">
        <v>1566</v>
      </c>
      <c r="B1567" s="1">
        <v>142848</v>
      </c>
    </row>
    <row r="1568" spans="1:2" x14ac:dyDescent="0.25">
      <c r="A1568" s="1">
        <v>1567</v>
      </c>
      <c r="B1568" s="1">
        <v>141931</v>
      </c>
    </row>
    <row r="1569" spans="1:2" x14ac:dyDescent="0.25">
      <c r="A1569" s="1">
        <v>1568</v>
      </c>
      <c r="B1569" s="1">
        <v>142248</v>
      </c>
    </row>
    <row r="1570" spans="1:2" x14ac:dyDescent="0.25">
      <c r="A1570" s="1">
        <v>1569</v>
      </c>
      <c r="B1570" s="1">
        <v>142657</v>
      </c>
    </row>
    <row r="1571" spans="1:2" x14ac:dyDescent="0.25">
      <c r="A1571" s="1">
        <v>1570</v>
      </c>
      <c r="B1571" s="1">
        <v>143264</v>
      </c>
    </row>
    <row r="1572" spans="1:2" x14ac:dyDescent="0.25">
      <c r="A1572" s="1">
        <v>1571</v>
      </c>
      <c r="B1572" s="1">
        <v>143028</v>
      </c>
    </row>
    <row r="1573" spans="1:2" x14ac:dyDescent="0.25">
      <c r="A1573" s="1">
        <v>1572</v>
      </c>
      <c r="B1573" s="1">
        <v>143013</v>
      </c>
    </row>
    <row r="1574" spans="1:2" x14ac:dyDescent="0.25">
      <c r="A1574" s="1">
        <v>1573</v>
      </c>
      <c r="B1574" s="1">
        <v>141956</v>
      </c>
    </row>
    <row r="1575" spans="1:2" x14ac:dyDescent="0.25">
      <c r="A1575" s="1">
        <v>1574</v>
      </c>
      <c r="B1575" s="1">
        <v>141602</v>
      </c>
    </row>
    <row r="1576" spans="1:2" x14ac:dyDescent="0.25">
      <c r="A1576" s="1">
        <v>1575</v>
      </c>
      <c r="B1576" s="1">
        <v>142030</v>
      </c>
    </row>
    <row r="1577" spans="1:2" x14ac:dyDescent="0.25">
      <c r="A1577" s="1">
        <v>1576</v>
      </c>
      <c r="B1577" s="1">
        <v>142729</v>
      </c>
    </row>
    <row r="1578" spans="1:2" x14ac:dyDescent="0.25">
      <c r="A1578" s="1">
        <v>1577</v>
      </c>
      <c r="B1578" s="1">
        <v>142313</v>
      </c>
    </row>
    <row r="1579" spans="1:2" x14ac:dyDescent="0.25">
      <c r="A1579" s="1">
        <v>1578</v>
      </c>
      <c r="B1579" s="1">
        <v>142337</v>
      </c>
    </row>
    <row r="1580" spans="1:2" x14ac:dyDescent="0.25">
      <c r="A1580" s="1">
        <v>1579</v>
      </c>
      <c r="B1580" s="1">
        <v>138743</v>
      </c>
    </row>
    <row r="1581" spans="1:2" x14ac:dyDescent="0.25">
      <c r="A1581" s="1">
        <v>1580</v>
      </c>
      <c r="B1581" s="1">
        <v>142229</v>
      </c>
    </row>
    <row r="1582" spans="1:2" x14ac:dyDescent="0.25">
      <c r="A1582" s="1">
        <v>1581</v>
      </c>
      <c r="B1582" s="1">
        <v>142973</v>
      </c>
    </row>
    <row r="1583" spans="1:2" x14ac:dyDescent="0.25">
      <c r="A1583" s="1">
        <v>1582</v>
      </c>
      <c r="B1583" s="1">
        <v>142478</v>
      </c>
    </row>
    <row r="1584" spans="1:2" x14ac:dyDescent="0.25">
      <c r="A1584" s="1">
        <v>1583</v>
      </c>
      <c r="B1584" s="1">
        <v>141538</v>
      </c>
    </row>
    <row r="1585" spans="1:2" x14ac:dyDescent="0.25">
      <c r="A1585" s="1">
        <v>1584</v>
      </c>
      <c r="B1585" s="1">
        <v>140712</v>
      </c>
    </row>
    <row r="1586" spans="1:2" x14ac:dyDescent="0.25">
      <c r="A1586" s="1">
        <v>1585</v>
      </c>
      <c r="B1586" s="1">
        <v>140822</v>
      </c>
    </row>
    <row r="1587" spans="1:2" x14ac:dyDescent="0.25">
      <c r="A1587" s="1">
        <v>1586</v>
      </c>
      <c r="B1587" s="1">
        <v>142261</v>
      </c>
    </row>
    <row r="1588" spans="1:2" x14ac:dyDescent="0.25">
      <c r="A1588" s="1">
        <v>1587</v>
      </c>
      <c r="B1588" s="1">
        <v>142920</v>
      </c>
    </row>
    <row r="1589" spans="1:2" x14ac:dyDescent="0.25">
      <c r="A1589" s="1">
        <v>1588</v>
      </c>
      <c r="B1589" s="1">
        <v>142484</v>
      </c>
    </row>
    <row r="1590" spans="1:2" x14ac:dyDescent="0.25">
      <c r="A1590" s="1">
        <v>1589</v>
      </c>
      <c r="B1590" s="1">
        <v>138895</v>
      </c>
    </row>
    <row r="1591" spans="1:2" x14ac:dyDescent="0.25">
      <c r="A1591" s="1">
        <v>1590</v>
      </c>
      <c r="B1591" s="1">
        <v>138044</v>
      </c>
    </row>
    <row r="1592" spans="1:2" x14ac:dyDescent="0.25">
      <c r="A1592" s="1">
        <v>1591</v>
      </c>
      <c r="B1592" s="1">
        <v>138716</v>
      </c>
    </row>
    <row r="1593" spans="1:2" x14ac:dyDescent="0.25">
      <c r="A1593" s="1">
        <v>1592</v>
      </c>
      <c r="B1593" s="1">
        <v>142263</v>
      </c>
    </row>
    <row r="1594" spans="1:2" x14ac:dyDescent="0.25">
      <c r="A1594" s="1">
        <v>1593</v>
      </c>
      <c r="B1594" s="1">
        <v>142866</v>
      </c>
    </row>
    <row r="1595" spans="1:2" x14ac:dyDescent="0.25">
      <c r="A1595" s="1">
        <v>1594</v>
      </c>
      <c r="B1595" s="1">
        <v>141687</v>
      </c>
    </row>
    <row r="1596" spans="1:2" x14ac:dyDescent="0.25">
      <c r="A1596" s="1">
        <v>1595</v>
      </c>
      <c r="B1596" s="1">
        <v>143023</v>
      </c>
    </row>
    <row r="1597" spans="1:2" x14ac:dyDescent="0.25">
      <c r="A1597" s="1">
        <v>1596</v>
      </c>
      <c r="B1597" s="1">
        <v>142611</v>
      </c>
    </row>
    <row r="1598" spans="1:2" x14ac:dyDescent="0.25">
      <c r="A1598" s="1">
        <v>1597</v>
      </c>
      <c r="B1598" s="1">
        <v>142768</v>
      </c>
    </row>
    <row r="1599" spans="1:2" x14ac:dyDescent="0.25">
      <c r="A1599" s="1">
        <v>1598</v>
      </c>
      <c r="B1599" s="1">
        <v>142568</v>
      </c>
    </row>
    <row r="1600" spans="1:2" x14ac:dyDescent="0.25">
      <c r="A1600" s="1">
        <v>1599</v>
      </c>
      <c r="B1600" s="1">
        <v>142843</v>
      </c>
    </row>
    <row r="1601" spans="1:2" x14ac:dyDescent="0.25">
      <c r="A1601" s="1">
        <v>1600</v>
      </c>
      <c r="B1601" s="1">
        <v>143064</v>
      </c>
    </row>
    <row r="1602" spans="1:2" x14ac:dyDescent="0.25">
      <c r="A1602" s="1">
        <v>1601</v>
      </c>
      <c r="B1602" s="1">
        <v>143041</v>
      </c>
    </row>
    <row r="1603" spans="1:2" x14ac:dyDescent="0.25">
      <c r="A1603" s="1">
        <v>1602</v>
      </c>
      <c r="B1603" s="1">
        <v>143307</v>
      </c>
    </row>
    <row r="1604" spans="1:2" x14ac:dyDescent="0.25">
      <c r="A1604" s="1">
        <v>1603</v>
      </c>
      <c r="B1604" s="1">
        <v>143191</v>
      </c>
    </row>
    <row r="1605" spans="1:2" x14ac:dyDescent="0.25">
      <c r="A1605" s="1">
        <v>1604</v>
      </c>
      <c r="B1605" s="1">
        <v>142313</v>
      </c>
    </row>
    <row r="1606" spans="1:2" x14ac:dyDescent="0.25">
      <c r="A1606" s="1">
        <v>1605</v>
      </c>
      <c r="B1606" s="1">
        <v>143342</v>
      </c>
    </row>
    <row r="1607" spans="1:2" x14ac:dyDescent="0.25">
      <c r="A1607" s="1">
        <v>1606</v>
      </c>
      <c r="B1607" s="1">
        <v>142984</v>
      </c>
    </row>
    <row r="1608" spans="1:2" x14ac:dyDescent="0.25">
      <c r="A1608" s="1">
        <v>1607</v>
      </c>
      <c r="B1608" s="1">
        <v>143238</v>
      </c>
    </row>
    <row r="1609" spans="1:2" x14ac:dyDescent="0.25">
      <c r="A1609" s="1">
        <v>1608</v>
      </c>
      <c r="B1609" s="1">
        <v>143121</v>
      </c>
    </row>
    <row r="1610" spans="1:2" x14ac:dyDescent="0.25">
      <c r="A1610" s="1">
        <v>1609</v>
      </c>
      <c r="B1610" s="1">
        <v>143175</v>
      </c>
    </row>
    <row r="1611" spans="1:2" x14ac:dyDescent="0.25">
      <c r="A1611" s="1">
        <v>1610</v>
      </c>
      <c r="B1611" s="1">
        <v>141118</v>
      </c>
    </row>
    <row r="1612" spans="1:2" x14ac:dyDescent="0.25">
      <c r="A1612" s="1">
        <v>1611</v>
      </c>
      <c r="B1612" s="1">
        <v>143452</v>
      </c>
    </row>
    <row r="1613" spans="1:2" x14ac:dyDescent="0.25">
      <c r="A1613" s="1">
        <v>1612</v>
      </c>
      <c r="B1613" s="1">
        <v>142958</v>
      </c>
    </row>
    <row r="1614" spans="1:2" x14ac:dyDescent="0.25">
      <c r="A1614" s="1">
        <v>1613</v>
      </c>
      <c r="B1614" s="1">
        <v>142486</v>
      </c>
    </row>
    <row r="1615" spans="1:2" x14ac:dyDescent="0.25">
      <c r="A1615" s="1">
        <v>1614</v>
      </c>
      <c r="B1615" s="1">
        <v>142421</v>
      </c>
    </row>
    <row r="1616" spans="1:2" x14ac:dyDescent="0.25">
      <c r="A1616" s="1">
        <v>1615</v>
      </c>
      <c r="B1616" s="1">
        <v>143585</v>
      </c>
    </row>
    <row r="1617" spans="1:2" x14ac:dyDescent="0.25">
      <c r="A1617" s="1">
        <v>1616</v>
      </c>
      <c r="B1617" s="1">
        <v>143279</v>
      </c>
    </row>
    <row r="1618" spans="1:2" x14ac:dyDescent="0.25">
      <c r="A1618" s="1">
        <v>1617</v>
      </c>
      <c r="B1618" s="1">
        <v>142744</v>
      </c>
    </row>
    <row r="1619" spans="1:2" x14ac:dyDescent="0.25">
      <c r="A1619" s="1">
        <v>1618</v>
      </c>
      <c r="B1619" s="1">
        <v>143101</v>
      </c>
    </row>
    <row r="1620" spans="1:2" x14ac:dyDescent="0.25">
      <c r="A1620" s="1">
        <v>1619</v>
      </c>
      <c r="B1620" s="1">
        <v>143998</v>
      </c>
    </row>
    <row r="1621" spans="1:2" x14ac:dyDescent="0.25">
      <c r="A1621" s="1">
        <v>1620</v>
      </c>
      <c r="B1621" s="1">
        <v>143368</v>
      </c>
    </row>
    <row r="1622" spans="1:2" x14ac:dyDescent="0.25">
      <c r="A1622" s="1">
        <v>1621</v>
      </c>
      <c r="B1622" s="1">
        <v>143231</v>
      </c>
    </row>
    <row r="1623" spans="1:2" x14ac:dyDescent="0.25">
      <c r="A1623" s="1">
        <v>1622</v>
      </c>
      <c r="B1623" s="1">
        <v>142704</v>
      </c>
    </row>
    <row r="1624" spans="1:2" x14ac:dyDescent="0.25">
      <c r="A1624" s="1">
        <v>1623</v>
      </c>
      <c r="B1624" s="1">
        <v>143580</v>
      </c>
    </row>
    <row r="1625" spans="1:2" x14ac:dyDescent="0.25">
      <c r="A1625" s="1">
        <v>1624</v>
      </c>
      <c r="B1625" s="1">
        <v>143142</v>
      </c>
    </row>
    <row r="1626" spans="1:2" x14ac:dyDescent="0.25">
      <c r="A1626" s="1">
        <v>1625</v>
      </c>
      <c r="B1626" s="1">
        <v>143882</v>
      </c>
    </row>
    <row r="1627" spans="1:2" x14ac:dyDescent="0.25">
      <c r="A1627" s="1">
        <v>1626</v>
      </c>
      <c r="B1627" s="1">
        <v>142964</v>
      </c>
    </row>
    <row r="1628" spans="1:2" x14ac:dyDescent="0.25">
      <c r="A1628" s="1">
        <v>1627</v>
      </c>
      <c r="B1628" s="1">
        <v>143961</v>
      </c>
    </row>
    <row r="1629" spans="1:2" x14ac:dyDescent="0.25">
      <c r="A1629" s="1">
        <v>1628</v>
      </c>
      <c r="B1629" s="1">
        <v>142607</v>
      </c>
    </row>
    <row r="1630" spans="1:2" x14ac:dyDescent="0.25">
      <c r="A1630" s="1">
        <v>1629</v>
      </c>
      <c r="B1630" s="1">
        <v>143382</v>
      </c>
    </row>
    <row r="1631" spans="1:2" x14ac:dyDescent="0.25">
      <c r="A1631" s="1">
        <v>1630</v>
      </c>
      <c r="B1631" s="1">
        <v>144094</v>
      </c>
    </row>
    <row r="1632" spans="1:2" x14ac:dyDescent="0.25">
      <c r="A1632" s="1">
        <v>1631</v>
      </c>
      <c r="B1632" s="1">
        <v>143604</v>
      </c>
    </row>
    <row r="1633" spans="1:2" x14ac:dyDescent="0.25">
      <c r="A1633" s="1">
        <v>1632</v>
      </c>
      <c r="B1633" s="1">
        <v>143600</v>
      </c>
    </row>
    <row r="1634" spans="1:2" x14ac:dyDescent="0.25">
      <c r="A1634" s="1">
        <v>1633</v>
      </c>
      <c r="B1634" s="1">
        <v>143287</v>
      </c>
    </row>
    <row r="1635" spans="1:2" x14ac:dyDescent="0.25">
      <c r="A1635" s="1">
        <v>1634</v>
      </c>
      <c r="B1635" s="1">
        <v>144091</v>
      </c>
    </row>
    <row r="1636" spans="1:2" x14ac:dyDescent="0.25">
      <c r="A1636" s="1">
        <v>1635</v>
      </c>
      <c r="B1636" s="1">
        <v>144055</v>
      </c>
    </row>
    <row r="1637" spans="1:2" x14ac:dyDescent="0.25">
      <c r="A1637" s="1">
        <v>1636</v>
      </c>
      <c r="B1637" s="1">
        <v>144058</v>
      </c>
    </row>
    <row r="1638" spans="1:2" x14ac:dyDescent="0.25">
      <c r="A1638" s="1">
        <v>1637</v>
      </c>
      <c r="B1638" s="1">
        <v>143502</v>
      </c>
    </row>
    <row r="1639" spans="1:2" x14ac:dyDescent="0.25">
      <c r="A1639" s="1">
        <v>1638</v>
      </c>
      <c r="B1639" s="1">
        <v>143670</v>
      </c>
    </row>
    <row r="1640" spans="1:2" x14ac:dyDescent="0.25">
      <c r="A1640" s="1">
        <v>1639</v>
      </c>
      <c r="B1640" s="1">
        <v>143751</v>
      </c>
    </row>
    <row r="1641" spans="1:2" x14ac:dyDescent="0.25">
      <c r="A1641" s="1">
        <v>1640</v>
      </c>
      <c r="B1641" s="1">
        <v>144102</v>
      </c>
    </row>
    <row r="1642" spans="1:2" x14ac:dyDescent="0.25">
      <c r="A1642" s="1">
        <v>1641</v>
      </c>
      <c r="B1642" s="1">
        <v>141527</v>
      </c>
    </row>
    <row r="1643" spans="1:2" x14ac:dyDescent="0.25">
      <c r="A1643" s="1">
        <v>1642</v>
      </c>
      <c r="B1643" s="1">
        <v>143608</v>
      </c>
    </row>
    <row r="1644" spans="1:2" x14ac:dyDescent="0.25">
      <c r="A1644" s="1">
        <v>1643</v>
      </c>
      <c r="B1644" s="1">
        <v>143318</v>
      </c>
    </row>
    <row r="1645" spans="1:2" x14ac:dyDescent="0.25">
      <c r="A1645" s="1">
        <v>1644</v>
      </c>
      <c r="B1645" s="1">
        <v>142770</v>
      </c>
    </row>
    <row r="1646" spans="1:2" x14ac:dyDescent="0.25">
      <c r="A1646" s="1">
        <v>1645</v>
      </c>
      <c r="B1646" s="1">
        <v>143362</v>
      </c>
    </row>
    <row r="1647" spans="1:2" x14ac:dyDescent="0.25">
      <c r="A1647" s="1">
        <v>1646</v>
      </c>
      <c r="B1647" s="1">
        <v>144077</v>
      </c>
    </row>
    <row r="1648" spans="1:2" x14ac:dyDescent="0.25">
      <c r="A1648" s="1">
        <v>1647</v>
      </c>
      <c r="B1648" s="1">
        <v>144338</v>
      </c>
    </row>
    <row r="1649" spans="1:2" x14ac:dyDescent="0.25">
      <c r="A1649" s="1">
        <v>1648</v>
      </c>
      <c r="B1649" s="1">
        <v>143866</v>
      </c>
    </row>
    <row r="1650" spans="1:2" x14ac:dyDescent="0.25">
      <c r="A1650" s="1">
        <v>1649</v>
      </c>
      <c r="B1650" s="1">
        <v>143843</v>
      </c>
    </row>
    <row r="1651" spans="1:2" x14ac:dyDescent="0.25">
      <c r="A1651" s="1">
        <v>1650</v>
      </c>
      <c r="B1651" s="1">
        <v>143837</v>
      </c>
    </row>
    <row r="1652" spans="1:2" x14ac:dyDescent="0.25">
      <c r="A1652" s="1">
        <v>1651</v>
      </c>
      <c r="B1652" s="1">
        <v>144683</v>
      </c>
    </row>
    <row r="1653" spans="1:2" x14ac:dyDescent="0.25">
      <c r="A1653" s="1">
        <v>1652</v>
      </c>
      <c r="B1653" s="1">
        <v>144565</v>
      </c>
    </row>
    <row r="1654" spans="1:2" x14ac:dyDescent="0.25">
      <c r="A1654" s="1">
        <v>1653</v>
      </c>
      <c r="B1654" s="1">
        <v>144522</v>
      </c>
    </row>
    <row r="1655" spans="1:2" x14ac:dyDescent="0.25">
      <c r="A1655" s="1">
        <v>1654</v>
      </c>
      <c r="B1655" s="1">
        <v>143211</v>
      </c>
    </row>
    <row r="1656" spans="1:2" x14ac:dyDescent="0.25">
      <c r="A1656" s="1">
        <v>1655</v>
      </c>
      <c r="B1656" s="1">
        <v>143820</v>
      </c>
    </row>
    <row r="1657" spans="1:2" x14ac:dyDescent="0.25">
      <c r="A1657" s="1">
        <v>1656</v>
      </c>
      <c r="B1657" s="1">
        <v>143625</v>
      </c>
    </row>
    <row r="1658" spans="1:2" x14ac:dyDescent="0.25">
      <c r="A1658" s="1">
        <v>1657</v>
      </c>
      <c r="B1658" s="1">
        <v>144706</v>
      </c>
    </row>
    <row r="1659" spans="1:2" x14ac:dyDescent="0.25">
      <c r="A1659" s="1">
        <v>1658</v>
      </c>
      <c r="B1659" s="1">
        <v>144792</v>
      </c>
    </row>
    <row r="1660" spans="1:2" x14ac:dyDescent="0.25">
      <c r="A1660" s="1">
        <v>1659</v>
      </c>
      <c r="B1660" s="1">
        <v>144492</v>
      </c>
    </row>
    <row r="1661" spans="1:2" x14ac:dyDescent="0.25">
      <c r="A1661" s="1">
        <v>1660</v>
      </c>
      <c r="B1661" s="1">
        <v>143581</v>
      </c>
    </row>
    <row r="1662" spans="1:2" x14ac:dyDescent="0.25">
      <c r="A1662" s="1">
        <v>1661</v>
      </c>
      <c r="B1662" s="1">
        <v>143594</v>
      </c>
    </row>
    <row r="1663" spans="1:2" x14ac:dyDescent="0.25">
      <c r="A1663" s="1">
        <v>1662</v>
      </c>
      <c r="B1663" s="1">
        <v>144200</v>
      </c>
    </row>
    <row r="1664" spans="1:2" x14ac:dyDescent="0.25">
      <c r="A1664" s="1">
        <v>1663</v>
      </c>
      <c r="B1664" s="1">
        <v>143899</v>
      </c>
    </row>
    <row r="1665" spans="1:2" x14ac:dyDescent="0.25">
      <c r="A1665" s="1">
        <v>1664</v>
      </c>
      <c r="B1665" s="1">
        <v>144369</v>
      </c>
    </row>
    <row r="1666" spans="1:2" x14ac:dyDescent="0.25">
      <c r="A1666" s="1">
        <v>1665</v>
      </c>
      <c r="B1666" s="1">
        <v>143551</v>
      </c>
    </row>
    <row r="1667" spans="1:2" x14ac:dyDescent="0.25">
      <c r="A1667" s="1">
        <v>1666</v>
      </c>
      <c r="B1667" s="1">
        <v>144835</v>
      </c>
    </row>
    <row r="1668" spans="1:2" x14ac:dyDescent="0.25">
      <c r="A1668" s="1">
        <v>1667</v>
      </c>
      <c r="B1668" s="1">
        <v>145194</v>
      </c>
    </row>
    <row r="1669" spans="1:2" x14ac:dyDescent="0.25">
      <c r="A1669" s="1">
        <v>1668</v>
      </c>
      <c r="B1669" s="1">
        <v>144811</v>
      </c>
    </row>
    <row r="1670" spans="1:2" x14ac:dyDescent="0.25">
      <c r="A1670" s="1">
        <v>1669</v>
      </c>
      <c r="B1670" s="1">
        <v>144436</v>
      </c>
    </row>
    <row r="1671" spans="1:2" x14ac:dyDescent="0.25">
      <c r="A1671" s="1">
        <v>1670</v>
      </c>
      <c r="B1671" s="1">
        <v>144836</v>
      </c>
    </row>
    <row r="1672" spans="1:2" x14ac:dyDescent="0.25">
      <c r="A1672" s="1">
        <v>1671</v>
      </c>
      <c r="B1672" s="1">
        <v>142716</v>
      </c>
    </row>
    <row r="1673" spans="1:2" x14ac:dyDescent="0.25">
      <c r="A1673" s="1">
        <v>1672</v>
      </c>
      <c r="B1673" s="1">
        <v>145021</v>
      </c>
    </row>
    <row r="1674" spans="1:2" x14ac:dyDescent="0.25">
      <c r="A1674" s="1">
        <v>1673</v>
      </c>
      <c r="B1674" s="1">
        <v>145076</v>
      </c>
    </row>
    <row r="1675" spans="1:2" x14ac:dyDescent="0.25">
      <c r="A1675" s="1">
        <v>1674</v>
      </c>
      <c r="B1675" s="1">
        <v>145194</v>
      </c>
    </row>
    <row r="1676" spans="1:2" x14ac:dyDescent="0.25">
      <c r="A1676" s="1">
        <v>1675</v>
      </c>
      <c r="B1676" s="1">
        <v>144157</v>
      </c>
    </row>
    <row r="1677" spans="1:2" x14ac:dyDescent="0.25">
      <c r="A1677" s="1">
        <v>1676</v>
      </c>
      <c r="B1677" s="1">
        <v>144866</v>
      </c>
    </row>
    <row r="1678" spans="1:2" x14ac:dyDescent="0.25">
      <c r="A1678" s="1">
        <v>1677</v>
      </c>
      <c r="B1678" s="1">
        <v>139393</v>
      </c>
    </row>
    <row r="1679" spans="1:2" x14ac:dyDescent="0.25">
      <c r="A1679" s="1">
        <v>1678</v>
      </c>
      <c r="B1679" s="1">
        <v>121581</v>
      </c>
    </row>
    <row r="1680" spans="1:2" x14ac:dyDescent="0.25">
      <c r="A1680" s="1">
        <v>1679</v>
      </c>
      <c r="B1680" s="1">
        <v>112791</v>
      </c>
    </row>
    <row r="1681" spans="1:2" x14ac:dyDescent="0.25">
      <c r="A1681" s="1">
        <v>1680</v>
      </c>
      <c r="B1681" s="1">
        <v>112276</v>
      </c>
    </row>
    <row r="1682" spans="1:2" x14ac:dyDescent="0.25">
      <c r="A1682" s="1">
        <v>1681</v>
      </c>
      <c r="B1682" s="1">
        <v>112110</v>
      </c>
    </row>
    <row r="1683" spans="1:2" x14ac:dyDescent="0.25">
      <c r="A1683" s="1">
        <v>1682</v>
      </c>
      <c r="B1683" s="1">
        <v>111594</v>
      </c>
    </row>
    <row r="1684" spans="1:2" x14ac:dyDescent="0.25">
      <c r="A1684" s="1">
        <v>1683</v>
      </c>
      <c r="B1684" s="1">
        <v>111433</v>
      </c>
    </row>
    <row r="1685" spans="1:2" x14ac:dyDescent="0.25">
      <c r="A1685" s="1">
        <v>1684</v>
      </c>
      <c r="B1685" s="1">
        <v>111145</v>
      </c>
    </row>
    <row r="1686" spans="1:2" x14ac:dyDescent="0.25">
      <c r="A1686" s="1">
        <v>1685</v>
      </c>
      <c r="B1686" s="1">
        <v>111106</v>
      </c>
    </row>
    <row r="1687" spans="1:2" x14ac:dyDescent="0.25">
      <c r="A1687" s="1">
        <v>1686</v>
      </c>
      <c r="B1687" s="1">
        <v>111159</v>
      </c>
    </row>
    <row r="1688" spans="1:2" x14ac:dyDescent="0.25">
      <c r="A1688" s="1">
        <v>1687</v>
      </c>
      <c r="B1688" s="1">
        <v>110875</v>
      </c>
    </row>
    <row r="1689" spans="1:2" x14ac:dyDescent="0.25">
      <c r="A1689" s="1">
        <v>1688</v>
      </c>
      <c r="B1689" s="1">
        <v>110615</v>
      </c>
    </row>
    <row r="1690" spans="1:2" x14ac:dyDescent="0.25">
      <c r="A1690" s="1">
        <v>1689</v>
      </c>
      <c r="B1690" s="1">
        <v>110386</v>
      </c>
    </row>
    <row r="1691" spans="1:2" x14ac:dyDescent="0.25">
      <c r="A1691" s="1">
        <v>1690</v>
      </c>
      <c r="B1691" s="1">
        <v>110515</v>
      </c>
    </row>
    <row r="1692" spans="1:2" x14ac:dyDescent="0.25">
      <c r="A1692" s="1">
        <v>1691</v>
      </c>
      <c r="B1692" s="1">
        <v>110153</v>
      </c>
    </row>
    <row r="1693" spans="1:2" x14ac:dyDescent="0.25">
      <c r="A1693" s="1">
        <v>1692</v>
      </c>
      <c r="B1693" s="1">
        <v>109855</v>
      </c>
    </row>
    <row r="1694" spans="1:2" x14ac:dyDescent="0.25">
      <c r="A1694" s="1">
        <v>1693</v>
      </c>
      <c r="B1694" s="1">
        <v>110098</v>
      </c>
    </row>
    <row r="1695" spans="1:2" x14ac:dyDescent="0.25">
      <c r="A1695" s="1">
        <v>1694</v>
      </c>
      <c r="B1695" s="1">
        <v>110221</v>
      </c>
    </row>
    <row r="1696" spans="1:2" x14ac:dyDescent="0.25">
      <c r="A1696" s="1">
        <v>1695</v>
      </c>
      <c r="B1696" s="1">
        <v>109590</v>
      </c>
    </row>
    <row r="1697" spans="1:2" x14ac:dyDescent="0.25">
      <c r="A1697" s="1">
        <v>1696</v>
      </c>
      <c r="B1697" s="1">
        <v>109798</v>
      </c>
    </row>
    <row r="1698" spans="1:2" x14ac:dyDescent="0.25">
      <c r="A1698" s="1">
        <v>1697</v>
      </c>
      <c r="B1698" s="1">
        <v>109839</v>
      </c>
    </row>
    <row r="1699" spans="1:2" x14ac:dyDescent="0.25">
      <c r="A1699" s="1">
        <v>1698</v>
      </c>
      <c r="B1699" s="1">
        <v>109589</v>
      </c>
    </row>
    <row r="1700" spans="1:2" x14ac:dyDescent="0.25">
      <c r="A1700" s="1">
        <v>1699</v>
      </c>
      <c r="B1700" s="1">
        <v>109230</v>
      </c>
    </row>
    <row r="1701" spans="1:2" x14ac:dyDescent="0.25">
      <c r="A1701" s="1">
        <v>1700</v>
      </c>
      <c r="B1701" s="1">
        <v>109993</v>
      </c>
    </row>
    <row r="1702" spans="1:2" x14ac:dyDescent="0.25">
      <c r="A1702" s="1">
        <v>1701</v>
      </c>
      <c r="B1702" s="1">
        <v>109443</v>
      </c>
    </row>
    <row r="1703" spans="1:2" x14ac:dyDescent="0.25">
      <c r="A1703" s="1">
        <v>1702</v>
      </c>
      <c r="B1703" s="1">
        <v>108951</v>
      </c>
    </row>
    <row r="1704" spans="1:2" x14ac:dyDescent="0.25">
      <c r="A1704" s="1">
        <v>1703</v>
      </c>
      <c r="B1704" s="1">
        <v>108802</v>
      </c>
    </row>
    <row r="1705" spans="1:2" x14ac:dyDescent="0.25">
      <c r="A1705" s="1">
        <v>1704</v>
      </c>
      <c r="B1705" s="1">
        <v>109766</v>
      </c>
    </row>
    <row r="1706" spans="1:2" x14ac:dyDescent="0.25">
      <c r="A1706" s="1">
        <v>1705</v>
      </c>
      <c r="B1706" s="1">
        <v>109269</v>
      </c>
    </row>
    <row r="1707" spans="1:2" x14ac:dyDescent="0.25">
      <c r="A1707" s="1">
        <v>1706</v>
      </c>
      <c r="B1707" s="1">
        <v>109439</v>
      </c>
    </row>
    <row r="1708" spans="1:2" x14ac:dyDescent="0.25">
      <c r="A1708" s="1">
        <v>1707</v>
      </c>
      <c r="B1708" s="1">
        <v>106065</v>
      </c>
    </row>
    <row r="1709" spans="1:2" x14ac:dyDescent="0.25">
      <c r="A1709" s="1">
        <v>1708</v>
      </c>
      <c r="B1709" s="1">
        <v>109064</v>
      </c>
    </row>
    <row r="1710" spans="1:2" x14ac:dyDescent="0.25">
      <c r="A1710" s="1">
        <v>1709</v>
      </c>
      <c r="B1710" s="1">
        <v>108412</v>
      </c>
    </row>
    <row r="1711" spans="1:2" x14ac:dyDescent="0.25">
      <c r="A1711" s="1">
        <v>1710</v>
      </c>
      <c r="B1711" s="1">
        <v>108842</v>
      </c>
    </row>
    <row r="1712" spans="1:2" x14ac:dyDescent="0.25">
      <c r="A1712" s="1">
        <v>1711</v>
      </c>
      <c r="B1712" s="1">
        <v>108881</v>
      </c>
    </row>
    <row r="1713" spans="1:2" x14ac:dyDescent="0.25">
      <c r="A1713" s="1">
        <v>1712</v>
      </c>
      <c r="B1713" s="1">
        <v>108957</v>
      </c>
    </row>
    <row r="1714" spans="1:2" x14ac:dyDescent="0.25">
      <c r="A1714" s="1">
        <v>1713</v>
      </c>
      <c r="B1714" s="1">
        <v>108824</v>
      </c>
    </row>
    <row r="1715" spans="1:2" x14ac:dyDescent="0.25">
      <c r="A1715" s="1">
        <v>1714</v>
      </c>
      <c r="B1715" s="1">
        <v>108704</v>
      </c>
    </row>
    <row r="1716" spans="1:2" x14ac:dyDescent="0.25">
      <c r="A1716" s="1">
        <v>1715</v>
      </c>
      <c r="B1716" s="1">
        <v>108888</v>
      </c>
    </row>
    <row r="1717" spans="1:2" x14ac:dyDescent="0.25">
      <c r="A1717" s="1">
        <v>1716</v>
      </c>
      <c r="B1717" s="1">
        <v>109155</v>
      </c>
    </row>
    <row r="1718" spans="1:2" x14ac:dyDescent="0.25">
      <c r="A1718" s="1">
        <v>1717</v>
      </c>
      <c r="B1718" s="1">
        <v>108964</v>
      </c>
    </row>
    <row r="1719" spans="1:2" x14ac:dyDescent="0.25">
      <c r="A1719" s="1">
        <v>1718</v>
      </c>
      <c r="B1719" s="1">
        <v>109351</v>
      </c>
    </row>
    <row r="1720" spans="1:2" x14ac:dyDescent="0.25">
      <c r="A1720" s="1">
        <v>1719</v>
      </c>
      <c r="B1720" s="1">
        <v>108084</v>
      </c>
    </row>
    <row r="1721" spans="1:2" x14ac:dyDescent="0.25">
      <c r="A1721" s="1">
        <v>1720</v>
      </c>
      <c r="B1721" s="1">
        <v>109207</v>
      </c>
    </row>
    <row r="1722" spans="1:2" x14ac:dyDescent="0.25">
      <c r="A1722" s="1">
        <v>1721</v>
      </c>
      <c r="B1722" s="1">
        <v>108853</v>
      </c>
    </row>
    <row r="1723" spans="1:2" x14ac:dyDescent="0.25">
      <c r="A1723" s="1">
        <v>1722</v>
      </c>
      <c r="B1723" s="1">
        <v>108672</v>
      </c>
    </row>
    <row r="1724" spans="1:2" x14ac:dyDescent="0.25">
      <c r="A1724" s="1">
        <v>1723</v>
      </c>
      <c r="B1724" s="1">
        <v>108836</v>
      </c>
    </row>
    <row r="1725" spans="1:2" x14ac:dyDescent="0.25">
      <c r="A1725" s="1">
        <v>1724</v>
      </c>
      <c r="B1725" s="1">
        <v>109301</v>
      </c>
    </row>
    <row r="1726" spans="1:2" x14ac:dyDescent="0.25">
      <c r="A1726" s="1">
        <v>1725</v>
      </c>
      <c r="B1726" s="1">
        <v>109098</v>
      </c>
    </row>
    <row r="1727" spans="1:2" x14ac:dyDescent="0.25">
      <c r="A1727" s="1">
        <v>1726</v>
      </c>
      <c r="B1727" s="1">
        <v>109481</v>
      </c>
    </row>
    <row r="1728" spans="1:2" x14ac:dyDescent="0.25">
      <c r="A1728" s="1">
        <v>1727</v>
      </c>
      <c r="B1728" s="1">
        <v>109283</v>
      </c>
    </row>
    <row r="1729" spans="1:2" x14ac:dyDescent="0.25">
      <c r="A1729" s="1">
        <v>1728</v>
      </c>
      <c r="B1729" s="1">
        <v>109478</v>
      </c>
    </row>
    <row r="1730" spans="1:2" x14ac:dyDescent="0.25">
      <c r="A1730" s="1">
        <v>1729</v>
      </c>
      <c r="B1730" s="1">
        <v>109349</v>
      </c>
    </row>
    <row r="1731" spans="1:2" x14ac:dyDescent="0.25">
      <c r="A1731" s="1">
        <v>1730</v>
      </c>
      <c r="B1731" s="1">
        <v>109446</v>
      </c>
    </row>
    <row r="1732" spans="1:2" x14ac:dyDescent="0.25">
      <c r="A1732" s="1">
        <v>1731</v>
      </c>
      <c r="B1732" s="1">
        <v>108630</v>
      </c>
    </row>
    <row r="1733" spans="1:2" x14ac:dyDescent="0.25">
      <c r="A1733" s="1">
        <v>1732</v>
      </c>
      <c r="B1733" s="1">
        <v>109874</v>
      </c>
    </row>
    <row r="1734" spans="1:2" x14ac:dyDescent="0.25">
      <c r="A1734" s="1">
        <v>1733</v>
      </c>
      <c r="B1734" s="1">
        <v>109511</v>
      </c>
    </row>
    <row r="1735" spans="1:2" x14ac:dyDescent="0.25">
      <c r="A1735" s="1">
        <v>1734</v>
      </c>
      <c r="B1735" s="1">
        <v>109583</v>
      </c>
    </row>
    <row r="1736" spans="1:2" x14ac:dyDescent="0.25">
      <c r="A1736" s="1">
        <v>1735</v>
      </c>
      <c r="B1736" s="1">
        <v>109827</v>
      </c>
    </row>
    <row r="1737" spans="1:2" x14ac:dyDescent="0.25">
      <c r="A1737" s="1">
        <v>1736</v>
      </c>
      <c r="B1737" s="1">
        <v>110102</v>
      </c>
    </row>
    <row r="1738" spans="1:2" x14ac:dyDescent="0.25">
      <c r="A1738" s="1">
        <v>1737</v>
      </c>
      <c r="B1738" s="1">
        <v>109527</v>
      </c>
    </row>
    <row r="1739" spans="1:2" x14ac:dyDescent="0.25">
      <c r="A1739" s="1">
        <v>1738</v>
      </c>
      <c r="B1739" s="1">
        <v>106998</v>
      </c>
    </row>
    <row r="1740" spans="1:2" x14ac:dyDescent="0.25">
      <c r="A1740" s="1">
        <v>1739</v>
      </c>
      <c r="B1740" s="1">
        <v>110195</v>
      </c>
    </row>
    <row r="1741" spans="1:2" x14ac:dyDescent="0.25">
      <c r="A1741" s="1">
        <v>1740</v>
      </c>
      <c r="B1741" s="1">
        <v>110092</v>
      </c>
    </row>
    <row r="1742" spans="1:2" x14ac:dyDescent="0.25">
      <c r="A1742" s="1">
        <v>1741</v>
      </c>
      <c r="B1742" s="1">
        <v>109135</v>
      </c>
    </row>
    <row r="1743" spans="1:2" x14ac:dyDescent="0.25">
      <c r="A1743" s="1">
        <v>1742</v>
      </c>
      <c r="B1743" s="1">
        <v>110137</v>
      </c>
    </row>
    <row r="1744" spans="1:2" x14ac:dyDescent="0.25">
      <c r="A1744" s="1">
        <v>1743</v>
      </c>
      <c r="B1744" s="1">
        <v>110110</v>
      </c>
    </row>
    <row r="1745" spans="1:2" x14ac:dyDescent="0.25">
      <c r="A1745" s="1">
        <v>1744</v>
      </c>
      <c r="B1745" s="1">
        <v>109128</v>
      </c>
    </row>
    <row r="1746" spans="1:2" x14ac:dyDescent="0.25">
      <c r="A1746" s="1">
        <v>1745</v>
      </c>
      <c r="B1746" s="1">
        <v>109446</v>
      </c>
    </row>
    <row r="1747" spans="1:2" x14ac:dyDescent="0.25">
      <c r="A1747" s="1">
        <v>1746</v>
      </c>
      <c r="B1747" s="1">
        <v>109984</v>
      </c>
    </row>
    <row r="1748" spans="1:2" x14ac:dyDescent="0.25">
      <c r="A1748" s="1">
        <v>1747</v>
      </c>
      <c r="B1748" s="1">
        <v>108763</v>
      </c>
    </row>
    <row r="1749" spans="1:2" x14ac:dyDescent="0.25">
      <c r="A1749" s="1">
        <v>1748</v>
      </c>
      <c r="B1749" s="1">
        <v>110252</v>
      </c>
    </row>
    <row r="1750" spans="1:2" x14ac:dyDescent="0.25">
      <c r="A1750" s="1">
        <v>1749</v>
      </c>
      <c r="B1750" s="1">
        <v>110201</v>
      </c>
    </row>
    <row r="1751" spans="1:2" x14ac:dyDescent="0.25">
      <c r="A1751" s="1">
        <v>1750</v>
      </c>
      <c r="B1751" s="1">
        <v>109928</v>
      </c>
    </row>
    <row r="1752" spans="1:2" x14ac:dyDescent="0.25">
      <c r="A1752" s="1">
        <v>1751</v>
      </c>
      <c r="B1752" s="1">
        <v>109274</v>
      </c>
    </row>
    <row r="1753" spans="1:2" x14ac:dyDescent="0.25">
      <c r="A1753" s="1">
        <v>1752</v>
      </c>
      <c r="B1753" s="1">
        <v>110092</v>
      </c>
    </row>
    <row r="1754" spans="1:2" x14ac:dyDescent="0.25">
      <c r="A1754" s="1">
        <v>1753</v>
      </c>
      <c r="B1754" s="1">
        <v>109770</v>
      </c>
    </row>
    <row r="1755" spans="1:2" x14ac:dyDescent="0.25">
      <c r="A1755" s="1">
        <v>1754</v>
      </c>
      <c r="B1755" s="1">
        <v>109447</v>
      </c>
    </row>
    <row r="1756" spans="1:2" x14ac:dyDescent="0.25">
      <c r="A1756" s="1">
        <v>1755</v>
      </c>
      <c r="B1756" s="1">
        <v>109388</v>
      </c>
    </row>
    <row r="1757" spans="1:2" x14ac:dyDescent="0.25">
      <c r="A1757" s="1">
        <v>1756</v>
      </c>
      <c r="B1757" s="1">
        <v>110358</v>
      </c>
    </row>
    <row r="1758" spans="1:2" x14ac:dyDescent="0.25">
      <c r="A1758" s="1">
        <v>1757</v>
      </c>
      <c r="B1758" s="1">
        <v>109518</v>
      </c>
    </row>
    <row r="1759" spans="1:2" x14ac:dyDescent="0.25">
      <c r="A1759" s="1">
        <v>1758</v>
      </c>
      <c r="B1759" s="1">
        <v>110390</v>
      </c>
    </row>
    <row r="1760" spans="1:2" x14ac:dyDescent="0.25">
      <c r="A1760" s="1">
        <v>1759</v>
      </c>
      <c r="B1760" s="1">
        <v>109839</v>
      </c>
    </row>
    <row r="1761" spans="1:2" x14ac:dyDescent="0.25">
      <c r="A1761" s="1">
        <v>1760</v>
      </c>
      <c r="B1761" s="1">
        <v>109954</v>
      </c>
    </row>
    <row r="1762" spans="1:2" x14ac:dyDescent="0.25">
      <c r="A1762" s="1">
        <v>1761</v>
      </c>
      <c r="B1762" s="1">
        <v>109548</v>
      </c>
    </row>
    <row r="1763" spans="1:2" x14ac:dyDescent="0.25">
      <c r="A1763" s="1">
        <v>1762</v>
      </c>
      <c r="B1763" s="1">
        <v>110070</v>
      </c>
    </row>
    <row r="1764" spans="1:2" x14ac:dyDescent="0.25">
      <c r="A1764" s="1">
        <v>1763</v>
      </c>
      <c r="B1764" s="1">
        <v>110412</v>
      </c>
    </row>
    <row r="1765" spans="1:2" x14ac:dyDescent="0.25">
      <c r="A1765" s="1">
        <v>1764</v>
      </c>
      <c r="B1765" s="1">
        <v>110234</v>
      </c>
    </row>
    <row r="1766" spans="1:2" x14ac:dyDescent="0.25">
      <c r="A1766" s="1">
        <v>1765</v>
      </c>
      <c r="B1766" s="1">
        <v>110498</v>
      </c>
    </row>
    <row r="1767" spans="1:2" x14ac:dyDescent="0.25">
      <c r="A1767" s="1">
        <v>1766</v>
      </c>
      <c r="B1767" s="1">
        <v>110391</v>
      </c>
    </row>
    <row r="1768" spans="1:2" x14ac:dyDescent="0.25">
      <c r="A1768" s="1">
        <v>1767</v>
      </c>
      <c r="B1768" s="1">
        <v>109554</v>
      </c>
    </row>
    <row r="1769" spans="1:2" x14ac:dyDescent="0.25">
      <c r="A1769" s="1">
        <v>1768</v>
      </c>
      <c r="B1769" s="1">
        <v>110591</v>
      </c>
    </row>
    <row r="1770" spans="1:2" x14ac:dyDescent="0.25">
      <c r="A1770" s="1">
        <v>1769</v>
      </c>
      <c r="B1770" s="1">
        <v>107664</v>
      </c>
    </row>
    <row r="1771" spans="1:2" x14ac:dyDescent="0.25">
      <c r="A1771" s="1">
        <v>1770</v>
      </c>
      <c r="B1771" s="1">
        <v>110513</v>
      </c>
    </row>
    <row r="1772" spans="1:2" x14ac:dyDescent="0.25">
      <c r="A1772" s="1">
        <v>1771</v>
      </c>
      <c r="B1772" s="1">
        <v>110551</v>
      </c>
    </row>
    <row r="1773" spans="1:2" x14ac:dyDescent="0.25">
      <c r="A1773" s="1">
        <v>1772</v>
      </c>
      <c r="B1773" s="1">
        <v>111306</v>
      </c>
    </row>
    <row r="1774" spans="1:2" x14ac:dyDescent="0.25">
      <c r="A1774" s="1">
        <v>1773</v>
      </c>
      <c r="B1774" s="1">
        <v>109829</v>
      </c>
    </row>
    <row r="1775" spans="1:2" x14ac:dyDescent="0.25">
      <c r="A1775" s="1">
        <v>1774</v>
      </c>
      <c r="B1775" s="1">
        <v>109077</v>
      </c>
    </row>
    <row r="1776" spans="1:2" x14ac:dyDescent="0.25">
      <c r="A1776" s="1">
        <v>1775</v>
      </c>
      <c r="B1776" s="1">
        <v>109589</v>
      </c>
    </row>
    <row r="1777" spans="1:2" x14ac:dyDescent="0.25">
      <c r="A1777" s="1">
        <v>1776</v>
      </c>
      <c r="B1777" s="1">
        <v>109156</v>
      </c>
    </row>
    <row r="1778" spans="1:2" x14ac:dyDescent="0.25">
      <c r="A1778" s="1">
        <v>1777</v>
      </c>
      <c r="B1778" s="1">
        <v>108791</v>
      </c>
    </row>
    <row r="1779" spans="1:2" x14ac:dyDescent="0.25">
      <c r="A1779" s="1">
        <v>1778</v>
      </c>
      <c r="B1779" s="1">
        <v>109604</v>
      </c>
    </row>
    <row r="1780" spans="1:2" x14ac:dyDescent="0.25">
      <c r="A1780" s="1">
        <v>1779</v>
      </c>
      <c r="B1780" s="1">
        <v>108855</v>
      </c>
    </row>
    <row r="1781" spans="1:2" x14ac:dyDescent="0.25">
      <c r="A1781" s="1">
        <v>1780</v>
      </c>
      <c r="B1781" s="1">
        <v>109534</v>
      </c>
    </row>
    <row r="1782" spans="1:2" x14ac:dyDescent="0.25">
      <c r="A1782" s="1">
        <v>1781</v>
      </c>
      <c r="B1782" s="1">
        <v>109685</v>
      </c>
    </row>
    <row r="1783" spans="1:2" x14ac:dyDescent="0.25">
      <c r="A1783" s="1">
        <v>1782</v>
      </c>
      <c r="B1783" s="1">
        <v>109456</v>
      </c>
    </row>
    <row r="1784" spans="1:2" x14ac:dyDescent="0.25">
      <c r="A1784" s="1">
        <v>1783</v>
      </c>
      <c r="B1784" s="1">
        <v>108979</v>
      </c>
    </row>
    <row r="1785" spans="1:2" x14ac:dyDescent="0.25">
      <c r="A1785" s="1">
        <v>1784</v>
      </c>
      <c r="B1785" s="1">
        <v>109350</v>
      </c>
    </row>
    <row r="1786" spans="1:2" x14ac:dyDescent="0.25">
      <c r="A1786" s="1">
        <v>1785</v>
      </c>
      <c r="B1786" s="1">
        <v>110023</v>
      </c>
    </row>
    <row r="1787" spans="1:2" x14ac:dyDescent="0.25">
      <c r="A1787" s="1">
        <v>1786</v>
      </c>
      <c r="B1787" s="1">
        <v>109650</v>
      </c>
    </row>
    <row r="1788" spans="1:2" x14ac:dyDescent="0.25">
      <c r="A1788" s="1">
        <v>1787</v>
      </c>
      <c r="B1788" s="1">
        <v>109686</v>
      </c>
    </row>
    <row r="1789" spans="1:2" x14ac:dyDescent="0.25">
      <c r="A1789" s="1">
        <v>1788</v>
      </c>
      <c r="B1789" s="1">
        <v>109697</v>
      </c>
    </row>
    <row r="1790" spans="1:2" x14ac:dyDescent="0.25">
      <c r="A1790" s="1">
        <v>1789</v>
      </c>
      <c r="B1790" s="1">
        <v>109485</v>
      </c>
    </row>
    <row r="1791" spans="1:2" x14ac:dyDescent="0.25">
      <c r="A1791" s="1">
        <v>1790</v>
      </c>
      <c r="B1791" s="1">
        <v>109775</v>
      </c>
    </row>
    <row r="1792" spans="1:2" x14ac:dyDescent="0.25">
      <c r="A1792" s="1">
        <v>1791</v>
      </c>
      <c r="B1792" s="1">
        <v>110088</v>
      </c>
    </row>
    <row r="1793" spans="1:2" x14ac:dyDescent="0.25">
      <c r="A1793" s="1">
        <v>1792</v>
      </c>
      <c r="B1793" s="1">
        <v>109537</v>
      </c>
    </row>
    <row r="1794" spans="1:2" x14ac:dyDescent="0.25">
      <c r="A1794" s="1">
        <v>1793</v>
      </c>
      <c r="B1794" s="1">
        <v>109328</v>
      </c>
    </row>
    <row r="1795" spans="1:2" x14ac:dyDescent="0.25">
      <c r="A1795" s="1">
        <v>1794</v>
      </c>
      <c r="B1795" s="1">
        <v>109021</v>
      </c>
    </row>
    <row r="1796" spans="1:2" x14ac:dyDescent="0.25">
      <c r="A1796" s="1">
        <v>1795</v>
      </c>
      <c r="B1796" s="1">
        <v>109748</v>
      </c>
    </row>
    <row r="1797" spans="1:2" x14ac:dyDescent="0.25">
      <c r="A1797" s="1">
        <v>1796</v>
      </c>
      <c r="B1797" s="1">
        <v>109757</v>
      </c>
    </row>
    <row r="1798" spans="1:2" x14ac:dyDescent="0.25">
      <c r="A1798" s="1">
        <v>1797</v>
      </c>
      <c r="B1798" s="1">
        <v>109881</v>
      </c>
    </row>
    <row r="1799" spans="1:2" x14ac:dyDescent="0.25">
      <c r="A1799" s="1">
        <v>1798</v>
      </c>
      <c r="B1799" s="1">
        <v>110086</v>
      </c>
    </row>
    <row r="1800" spans="1:2" x14ac:dyDescent="0.25">
      <c r="A1800" s="1">
        <v>1799</v>
      </c>
      <c r="B1800" s="1">
        <v>107195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69D4E-2961-49CA-938D-5F7D93C74654}">
  <dimension ref="A1:B1800"/>
  <sheetViews>
    <sheetView workbookViewId="0">
      <selection activeCell="B1" sqref="B1:B1048576"/>
    </sheetView>
  </sheetViews>
  <sheetFormatPr defaultRowHeight="13.8" x14ac:dyDescent="0.25"/>
  <cols>
    <col min="1" max="1" width="15.21875" style="1" customWidth="1"/>
    <col min="2" max="2" width="12.554687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v>2258579</v>
      </c>
    </row>
    <row r="3" spans="1:2" x14ac:dyDescent="0.25">
      <c r="A3" s="1">
        <v>2</v>
      </c>
      <c r="B3" s="1">
        <v>2001241</v>
      </c>
    </row>
    <row r="4" spans="1:2" x14ac:dyDescent="0.25">
      <c r="A4" s="1">
        <v>3</v>
      </c>
      <c r="B4" s="1">
        <v>1889829</v>
      </c>
    </row>
    <row r="5" spans="1:2" x14ac:dyDescent="0.25">
      <c r="A5" s="1">
        <v>4</v>
      </c>
      <c r="B5" s="1">
        <v>1827941</v>
      </c>
    </row>
    <row r="6" spans="1:2" x14ac:dyDescent="0.25">
      <c r="A6" s="1">
        <v>5</v>
      </c>
      <c r="B6" s="1">
        <v>1789150</v>
      </c>
    </row>
    <row r="7" spans="1:2" x14ac:dyDescent="0.25">
      <c r="A7" s="1">
        <v>6</v>
      </c>
      <c r="B7" s="1">
        <v>1743392</v>
      </c>
    </row>
    <row r="8" spans="1:2" x14ac:dyDescent="0.25">
      <c r="A8" s="1">
        <v>7</v>
      </c>
      <c r="B8" s="1">
        <v>1690717</v>
      </c>
    </row>
    <row r="9" spans="1:2" x14ac:dyDescent="0.25">
      <c r="A9" s="1">
        <v>8</v>
      </c>
      <c r="B9" s="1">
        <v>1656339</v>
      </c>
    </row>
    <row r="10" spans="1:2" x14ac:dyDescent="0.25">
      <c r="A10" s="1">
        <v>9</v>
      </c>
      <c r="B10" s="1">
        <v>1619844</v>
      </c>
    </row>
    <row r="11" spans="1:2" x14ac:dyDescent="0.25">
      <c r="A11" s="1">
        <v>10</v>
      </c>
      <c r="B11" s="1">
        <v>1584009</v>
      </c>
    </row>
    <row r="12" spans="1:2" x14ac:dyDescent="0.25">
      <c r="A12" s="1">
        <v>11</v>
      </c>
      <c r="B12" s="1">
        <v>1280724</v>
      </c>
    </row>
    <row r="13" spans="1:2" x14ac:dyDescent="0.25">
      <c r="A13" s="1">
        <v>12</v>
      </c>
      <c r="B13" s="1">
        <v>842206</v>
      </c>
    </row>
    <row r="14" spans="1:2" x14ac:dyDescent="0.25">
      <c r="A14" s="1">
        <v>13</v>
      </c>
      <c r="B14" s="1">
        <v>512499</v>
      </c>
    </row>
    <row r="15" spans="1:2" x14ac:dyDescent="0.25">
      <c r="A15" s="1">
        <v>14</v>
      </c>
      <c r="B15" s="1">
        <v>504170</v>
      </c>
    </row>
    <row r="16" spans="1:2" x14ac:dyDescent="0.25">
      <c r="A16" s="1">
        <v>15</v>
      </c>
      <c r="B16" s="1">
        <v>496500</v>
      </c>
    </row>
    <row r="17" spans="1:2" x14ac:dyDescent="0.25">
      <c r="A17" s="1">
        <v>16</v>
      </c>
      <c r="B17" s="1">
        <v>496190</v>
      </c>
    </row>
    <row r="18" spans="1:2" x14ac:dyDescent="0.25">
      <c r="A18" s="1">
        <v>17</v>
      </c>
      <c r="B18" s="1">
        <v>495507</v>
      </c>
    </row>
    <row r="19" spans="1:2" x14ac:dyDescent="0.25">
      <c r="A19" s="1">
        <v>18</v>
      </c>
      <c r="B19" s="1">
        <v>492874</v>
      </c>
    </row>
    <row r="20" spans="1:2" x14ac:dyDescent="0.25">
      <c r="A20" s="1">
        <v>19</v>
      </c>
      <c r="B20" s="1">
        <v>492285</v>
      </c>
    </row>
    <row r="21" spans="1:2" x14ac:dyDescent="0.25">
      <c r="A21" s="1">
        <v>20</v>
      </c>
      <c r="B21" s="1">
        <v>493222</v>
      </c>
    </row>
    <row r="22" spans="1:2" x14ac:dyDescent="0.25">
      <c r="A22" s="1">
        <v>21</v>
      </c>
      <c r="B22" s="1">
        <v>491629</v>
      </c>
    </row>
    <row r="23" spans="1:2" x14ac:dyDescent="0.25">
      <c r="A23" s="1">
        <v>22</v>
      </c>
      <c r="B23" s="1">
        <v>489413</v>
      </c>
    </row>
    <row r="24" spans="1:2" x14ac:dyDescent="0.25">
      <c r="A24" s="1">
        <v>23</v>
      </c>
      <c r="B24" s="1">
        <v>491596</v>
      </c>
    </row>
    <row r="25" spans="1:2" x14ac:dyDescent="0.25">
      <c r="A25" s="1">
        <v>24</v>
      </c>
      <c r="B25" s="1">
        <v>489168</v>
      </c>
    </row>
    <row r="26" spans="1:2" x14ac:dyDescent="0.25">
      <c r="A26" s="1">
        <v>25</v>
      </c>
      <c r="B26" s="1">
        <v>487834</v>
      </c>
    </row>
    <row r="27" spans="1:2" x14ac:dyDescent="0.25">
      <c r="A27" s="1">
        <v>26</v>
      </c>
      <c r="B27" s="1">
        <v>484907</v>
      </c>
    </row>
    <row r="28" spans="1:2" x14ac:dyDescent="0.25">
      <c r="A28" s="1">
        <v>27</v>
      </c>
      <c r="B28" s="1">
        <v>483613</v>
      </c>
    </row>
    <row r="29" spans="1:2" x14ac:dyDescent="0.25">
      <c r="A29" s="1">
        <v>28</v>
      </c>
      <c r="B29" s="1">
        <v>485400</v>
      </c>
    </row>
    <row r="30" spans="1:2" x14ac:dyDescent="0.25">
      <c r="A30" s="1">
        <v>29</v>
      </c>
      <c r="B30" s="1">
        <v>484385</v>
      </c>
    </row>
    <row r="31" spans="1:2" x14ac:dyDescent="0.25">
      <c r="A31" s="1">
        <v>30</v>
      </c>
      <c r="B31" s="1">
        <v>484783</v>
      </c>
    </row>
    <row r="32" spans="1:2" x14ac:dyDescent="0.25">
      <c r="A32" s="1">
        <v>31</v>
      </c>
      <c r="B32" s="1">
        <v>483420</v>
      </c>
    </row>
    <row r="33" spans="1:2" x14ac:dyDescent="0.25">
      <c r="A33" s="1">
        <v>32</v>
      </c>
      <c r="B33" s="1">
        <v>482636</v>
      </c>
    </row>
    <row r="34" spans="1:2" x14ac:dyDescent="0.25">
      <c r="A34" s="1">
        <v>33</v>
      </c>
      <c r="B34" s="1">
        <v>482821</v>
      </c>
    </row>
    <row r="35" spans="1:2" x14ac:dyDescent="0.25">
      <c r="A35" s="1">
        <v>34</v>
      </c>
      <c r="B35" s="1">
        <v>479986</v>
      </c>
    </row>
    <row r="36" spans="1:2" x14ac:dyDescent="0.25">
      <c r="A36" s="1">
        <v>35</v>
      </c>
      <c r="B36" s="1">
        <v>483212</v>
      </c>
    </row>
    <row r="37" spans="1:2" x14ac:dyDescent="0.25">
      <c r="A37" s="1">
        <v>36</v>
      </c>
      <c r="B37" s="1">
        <v>481149</v>
      </c>
    </row>
    <row r="38" spans="1:2" x14ac:dyDescent="0.25">
      <c r="A38" s="1">
        <v>37</v>
      </c>
      <c r="B38" s="1">
        <v>478995</v>
      </c>
    </row>
    <row r="39" spans="1:2" x14ac:dyDescent="0.25">
      <c r="A39" s="1">
        <v>38</v>
      </c>
      <c r="B39" s="1">
        <v>479486</v>
      </c>
    </row>
    <row r="40" spans="1:2" x14ac:dyDescent="0.25">
      <c r="A40" s="1">
        <v>39</v>
      </c>
      <c r="B40" s="1">
        <v>480112</v>
      </c>
    </row>
    <row r="41" spans="1:2" x14ac:dyDescent="0.25">
      <c r="A41" s="1">
        <v>40</v>
      </c>
      <c r="B41" s="1">
        <v>477305</v>
      </c>
    </row>
    <row r="42" spans="1:2" x14ac:dyDescent="0.25">
      <c r="A42" s="1">
        <v>41</v>
      </c>
      <c r="B42" s="1">
        <v>482528</v>
      </c>
    </row>
    <row r="43" spans="1:2" x14ac:dyDescent="0.25">
      <c r="A43" s="1">
        <v>42</v>
      </c>
      <c r="B43" s="1">
        <v>478317</v>
      </c>
    </row>
    <row r="44" spans="1:2" x14ac:dyDescent="0.25">
      <c r="A44" s="1">
        <v>43</v>
      </c>
      <c r="B44" s="1">
        <v>479575</v>
      </c>
    </row>
    <row r="45" spans="1:2" x14ac:dyDescent="0.25">
      <c r="A45" s="1">
        <v>44</v>
      </c>
      <c r="B45" s="1">
        <v>479441</v>
      </c>
    </row>
    <row r="46" spans="1:2" x14ac:dyDescent="0.25">
      <c r="A46" s="1">
        <v>45</v>
      </c>
      <c r="B46" s="1">
        <v>479018</v>
      </c>
    </row>
    <row r="47" spans="1:2" x14ac:dyDescent="0.25">
      <c r="A47" s="1">
        <v>46</v>
      </c>
      <c r="B47" s="1">
        <v>479350</v>
      </c>
    </row>
    <row r="48" spans="1:2" x14ac:dyDescent="0.25">
      <c r="A48" s="1">
        <v>47</v>
      </c>
      <c r="B48" s="1">
        <v>444179</v>
      </c>
    </row>
    <row r="49" spans="1:2" x14ac:dyDescent="0.25">
      <c r="A49" s="1">
        <v>48</v>
      </c>
      <c r="B49" s="1">
        <v>335126</v>
      </c>
    </row>
    <row r="50" spans="1:2" x14ac:dyDescent="0.25">
      <c r="A50" s="1">
        <v>49</v>
      </c>
      <c r="B50" s="1">
        <v>295555</v>
      </c>
    </row>
    <row r="51" spans="1:2" x14ac:dyDescent="0.25">
      <c r="A51" s="1">
        <v>50</v>
      </c>
      <c r="B51" s="1">
        <v>296502</v>
      </c>
    </row>
    <row r="52" spans="1:2" x14ac:dyDescent="0.25">
      <c r="A52" s="1">
        <v>51</v>
      </c>
      <c r="B52" s="1">
        <v>294418</v>
      </c>
    </row>
    <row r="53" spans="1:2" x14ac:dyDescent="0.25">
      <c r="A53" s="1">
        <v>52</v>
      </c>
      <c r="B53" s="1">
        <v>293187</v>
      </c>
    </row>
    <row r="54" spans="1:2" x14ac:dyDescent="0.25">
      <c r="A54" s="1">
        <v>53</v>
      </c>
      <c r="B54" s="1">
        <v>292098</v>
      </c>
    </row>
    <row r="55" spans="1:2" x14ac:dyDescent="0.25">
      <c r="A55" s="1">
        <v>54</v>
      </c>
      <c r="B55" s="1">
        <v>290106</v>
      </c>
    </row>
    <row r="56" spans="1:2" x14ac:dyDescent="0.25">
      <c r="A56" s="1">
        <v>55</v>
      </c>
      <c r="B56" s="1">
        <v>291239</v>
      </c>
    </row>
    <row r="57" spans="1:2" x14ac:dyDescent="0.25">
      <c r="A57" s="1">
        <v>56</v>
      </c>
      <c r="B57" s="1">
        <v>288511</v>
      </c>
    </row>
    <row r="58" spans="1:2" x14ac:dyDescent="0.25">
      <c r="A58" s="1">
        <v>57</v>
      </c>
      <c r="B58" s="1">
        <v>288743</v>
      </c>
    </row>
    <row r="59" spans="1:2" x14ac:dyDescent="0.25">
      <c r="A59" s="1">
        <v>58</v>
      </c>
      <c r="B59" s="1">
        <v>288192</v>
      </c>
    </row>
    <row r="60" spans="1:2" x14ac:dyDescent="0.25">
      <c r="A60" s="1">
        <v>59</v>
      </c>
      <c r="B60" s="1">
        <v>288033</v>
      </c>
    </row>
    <row r="61" spans="1:2" x14ac:dyDescent="0.25">
      <c r="A61" s="1">
        <v>60</v>
      </c>
      <c r="B61" s="1">
        <v>288418</v>
      </c>
    </row>
    <row r="62" spans="1:2" x14ac:dyDescent="0.25">
      <c r="A62" s="1">
        <v>61</v>
      </c>
      <c r="B62" s="1">
        <v>289721</v>
      </c>
    </row>
    <row r="63" spans="1:2" x14ac:dyDescent="0.25">
      <c r="A63" s="1">
        <v>62</v>
      </c>
      <c r="B63" s="1">
        <v>288805</v>
      </c>
    </row>
    <row r="64" spans="1:2" x14ac:dyDescent="0.25">
      <c r="A64" s="1">
        <v>63</v>
      </c>
      <c r="B64" s="1">
        <v>287057</v>
      </c>
    </row>
    <row r="65" spans="1:2" x14ac:dyDescent="0.25">
      <c r="A65" s="1">
        <v>64</v>
      </c>
      <c r="B65" s="1">
        <v>288925</v>
      </c>
    </row>
    <row r="66" spans="1:2" x14ac:dyDescent="0.25">
      <c r="A66" s="1">
        <v>65</v>
      </c>
      <c r="B66" s="1">
        <v>289974</v>
      </c>
    </row>
    <row r="67" spans="1:2" x14ac:dyDescent="0.25">
      <c r="A67" s="1">
        <v>66</v>
      </c>
      <c r="B67" s="1">
        <v>286803</v>
      </c>
    </row>
    <row r="68" spans="1:2" x14ac:dyDescent="0.25">
      <c r="A68" s="1">
        <v>67</v>
      </c>
      <c r="B68" s="1">
        <v>286549</v>
      </c>
    </row>
    <row r="69" spans="1:2" x14ac:dyDescent="0.25">
      <c r="A69" s="1">
        <v>68</v>
      </c>
      <c r="B69" s="1">
        <v>290431</v>
      </c>
    </row>
    <row r="70" spans="1:2" x14ac:dyDescent="0.25">
      <c r="A70" s="1">
        <v>69</v>
      </c>
      <c r="B70" s="1">
        <v>291078</v>
      </c>
    </row>
    <row r="71" spans="1:2" x14ac:dyDescent="0.25">
      <c r="A71" s="1">
        <v>70</v>
      </c>
      <c r="B71" s="1">
        <v>289130</v>
      </c>
    </row>
    <row r="72" spans="1:2" x14ac:dyDescent="0.25">
      <c r="A72" s="1">
        <v>71</v>
      </c>
      <c r="B72" s="1">
        <v>290220</v>
      </c>
    </row>
    <row r="73" spans="1:2" x14ac:dyDescent="0.25">
      <c r="A73" s="1">
        <v>72</v>
      </c>
      <c r="B73" s="1">
        <v>289632</v>
      </c>
    </row>
    <row r="74" spans="1:2" x14ac:dyDescent="0.25">
      <c r="A74" s="1">
        <v>73</v>
      </c>
      <c r="B74" s="1">
        <v>290958</v>
      </c>
    </row>
    <row r="75" spans="1:2" x14ac:dyDescent="0.25">
      <c r="A75" s="1">
        <v>74</v>
      </c>
      <c r="B75" s="1">
        <v>288979</v>
      </c>
    </row>
    <row r="76" spans="1:2" x14ac:dyDescent="0.25">
      <c r="A76" s="1">
        <v>75</v>
      </c>
      <c r="B76" s="1">
        <v>288796</v>
      </c>
    </row>
    <row r="77" spans="1:2" x14ac:dyDescent="0.25">
      <c r="A77" s="1">
        <v>76</v>
      </c>
      <c r="B77" s="1">
        <v>289595</v>
      </c>
    </row>
    <row r="78" spans="1:2" x14ac:dyDescent="0.25">
      <c r="A78" s="1">
        <v>77</v>
      </c>
      <c r="B78" s="1">
        <v>291948</v>
      </c>
    </row>
    <row r="79" spans="1:2" x14ac:dyDescent="0.25">
      <c r="A79" s="1">
        <v>78</v>
      </c>
      <c r="B79" s="1">
        <v>291228</v>
      </c>
    </row>
    <row r="80" spans="1:2" x14ac:dyDescent="0.25">
      <c r="A80" s="1">
        <v>79</v>
      </c>
      <c r="B80" s="1">
        <v>284255</v>
      </c>
    </row>
    <row r="81" spans="1:2" x14ac:dyDescent="0.25">
      <c r="A81" s="1">
        <v>80</v>
      </c>
      <c r="B81" s="1">
        <v>290421</v>
      </c>
    </row>
    <row r="82" spans="1:2" x14ac:dyDescent="0.25">
      <c r="A82" s="1">
        <v>81</v>
      </c>
      <c r="B82" s="1">
        <v>291352</v>
      </c>
    </row>
    <row r="83" spans="1:2" x14ac:dyDescent="0.25">
      <c r="A83" s="1">
        <v>82</v>
      </c>
      <c r="B83" s="1">
        <v>293279</v>
      </c>
    </row>
    <row r="84" spans="1:2" x14ac:dyDescent="0.25">
      <c r="A84" s="1">
        <v>83</v>
      </c>
      <c r="B84" s="1">
        <v>292445</v>
      </c>
    </row>
    <row r="85" spans="1:2" x14ac:dyDescent="0.25">
      <c r="A85" s="1">
        <v>84</v>
      </c>
      <c r="B85" s="1">
        <v>290934</v>
      </c>
    </row>
    <row r="86" spans="1:2" x14ac:dyDescent="0.25">
      <c r="A86" s="1">
        <v>85</v>
      </c>
      <c r="B86" s="1">
        <v>293195</v>
      </c>
    </row>
    <row r="87" spans="1:2" x14ac:dyDescent="0.25">
      <c r="A87" s="1">
        <v>86</v>
      </c>
      <c r="B87" s="1">
        <v>293661</v>
      </c>
    </row>
    <row r="88" spans="1:2" x14ac:dyDescent="0.25">
      <c r="A88" s="1">
        <v>87</v>
      </c>
      <c r="B88" s="1">
        <v>294426</v>
      </c>
    </row>
    <row r="89" spans="1:2" x14ac:dyDescent="0.25">
      <c r="A89" s="1">
        <v>88</v>
      </c>
      <c r="B89" s="1">
        <v>294032</v>
      </c>
    </row>
    <row r="90" spans="1:2" x14ac:dyDescent="0.25">
      <c r="A90" s="1">
        <v>89</v>
      </c>
      <c r="B90" s="1">
        <v>294361</v>
      </c>
    </row>
    <row r="91" spans="1:2" x14ac:dyDescent="0.25">
      <c r="A91" s="1">
        <v>90</v>
      </c>
      <c r="B91" s="1">
        <v>294618</v>
      </c>
    </row>
    <row r="92" spans="1:2" x14ac:dyDescent="0.25">
      <c r="A92" s="1">
        <v>91</v>
      </c>
      <c r="B92" s="1">
        <v>292254</v>
      </c>
    </row>
    <row r="93" spans="1:2" x14ac:dyDescent="0.25">
      <c r="A93" s="1">
        <v>92</v>
      </c>
      <c r="B93" s="1">
        <v>291538</v>
      </c>
    </row>
    <row r="94" spans="1:2" x14ac:dyDescent="0.25">
      <c r="A94" s="1">
        <v>93</v>
      </c>
      <c r="B94" s="1">
        <v>293839</v>
      </c>
    </row>
    <row r="95" spans="1:2" x14ac:dyDescent="0.25">
      <c r="A95" s="1">
        <v>94</v>
      </c>
      <c r="B95" s="1">
        <v>291534</v>
      </c>
    </row>
    <row r="96" spans="1:2" x14ac:dyDescent="0.25">
      <c r="A96" s="1">
        <v>95</v>
      </c>
      <c r="B96" s="1">
        <v>294124</v>
      </c>
    </row>
    <row r="97" spans="1:2" x14ac:dyDescent="0.25">
      <c r="A97" s="1">
        <v>96</v>
      </c>
      <c r="B97" s="1">
        <v>293092</v>
      </c>
    </row>
    <row r="98" spans="1:2" x14ac:dyDescent="0.25">
      <c r="A98" s="1">
        <v>97</v>
      </c>
      <c r="B98" s="1">
        <v>291937</v>
      </c>
    </row>
    <row r="99" spans="1:2" x14ac:dyDescent="0.25">
      <c r="A99" s="1">
        <v>98</v>
      </c>
      <c r="B99" s="1">
        <v>293025</v>
      </c>
    </row>
    <row r="100" spans="1:2" x14ac:dyDescent="0.25">
      <c r="A100" s="1">
        <v>99</v>
      </c>
      <c r="B100" s="1">
        <v>292427</v>
      </c>
    </row>
    <row r="101" spans="1:2" x14ac:dyDescent="0.25">
      <c r="A101" s="1">
        <v>100</v>
      </c>
      <c r="B101" s="1">
        <v>291623</v>
      </c>
    </row>
    <row r="102" spans="1:2" x14ac:dyDescent="0.25">
      <c r="A102" s="1">
        <v>101</v>
      </c>
      <c r="B102" s="1">
        <v>294463</v>
      </c>
    </row>
    <row r="103" spans="1:2" x14ac:dyDescent="0.25">
      <c r="A103" s="1">
        <v>102</v>
      </c>
      <c r="B103" s="1">
        <v>295982</v>
      </c>
    </row>
    <row r="104" spans="1:2" x14ac:dyDescent="0.25">
      <c r="A104" s="1">
        <v>103</v>
      </c>
      <c r="B104" s="1">
        <v>296718</v>
      </c>
    </row>
    <row r="105" spans="1:2" x14ac:dyDescent="0.25">
      <c r="A105" s="1">
        <v>104</v>
      </c>
      <c r="B105" s="1">
        <v>296162</v>
      </c>
    </row>
    <row r="106" spans="1:2" x14ac:dyDescent="0.25">
      <c r="A106" s="1">
        <v>105</v>
      </c>
      <c r="B106" s="1">
        <v>296250</v>
      </c>
    </row>
    <row r="107" spans="1:2" x14ac:dyDescent="0.25">
      <c r="A107" s="1">
        <v>106</v>
      </c>
      <c r="B107" s="1">
        <v>294936</v>
      </c>
    </row>
    <row r="108" spans="1:2" x14ac:dyDescent="0.25">
      <c r="A108" s="1">
        <v>107</v>
      </c>
      <c r="B108" s="1">
        <v>296609</v>
      </c>
    </row>
    <row r="109" spans="1:2" x14ac:dyDescent="0.25">
      <c r="A109" s="1">
        <v>108</v>
      </c>
      <c r="B109" s="1">
        <v>295807</v>
      </c>
    </row>
    <row r="110" spans="1:2" x14ac:dyDescent="0.25">
      <c r="A110" s="1">
        <v>109</v>
      </c>
      <c r="B110" s="1">
        <v>295800</v>
      </c>
    </row>
    <row r="111" spans="1:2" x14ac:dyDescent="0.25">
      <c r="A111" s="1">
        <v>110</v>
      </c>
      <c r="B111" s="1">
        <v>277124</v>
      </c>
    </row>
    <row r="112" spans="1:2" x14ac:dyDescent="0.25">
      <c r="A112" s="1">
        <v>111</v>
      </c>
      <c r="B112" s="1">
        <v>231195</v>
      </c>
    </row>
    <row r="113" spans="1:2" x14ac:dyDescent="0.25">
      <c r="A113" s="1">
        <v>112</v>
      </c>
      <c r="B113" s="1">
        <v>214321</v>
      </c>
    </row>
    <row r="114" spans="1:2" x14ac:dyDescent="0.25">
      <c r="A114" s="1">
        <v>113</v>
      </c>
      <c r="B114" s="1">
        <v>214523</v>
      </c>
    </row>
    <row r="115" spans="1:2" x14ac:dyDescent="0.25">
      <c r="A115" s="1">
        <v>114</v>
      </c>
      <c r="B115" s="1">
        <v>212717</v>
      </c>
    </row>
    <row r="116" spans="1:2" x14ac:dyDescent="0.25">
      <c r="A116" s="1">
        <v>115</v>
      </c>
      <c r="B116" s="1">
        <v>213629</v>
      </c>
    </row>
    <row r="117" spans="1:2" x14ac:dyDescent="0.25">
      <c r="A117" s="1">
        <v>116</v>
      </c>
      <c r="B117" s="1">
        <v>212154</v>
      </c>
    </row>
    <row r="118" spans="1:2" x14ac:dyDescent="0.25">
      <c r="A118" s="1">
        <v>117</v>
      </c>
      <c r="B118" s="1">
        <v>213067</v>
      </c>
    </row>
    <row r="119" spans="1:2" x14ac:dyDescent="0.25">
      <c r="A119" s="1">
        <v>118</v>
      </c>
      <c r="B119" s="1">
        <v>212897</v>
      </c>
    </row>
    <row r="120" spans="1:2" x14ac:dyDescent="0.25">
      <c r="A120" s="1">
        <v>119</v>
      </c>
      <c r="B120" s="1">
        <v>211268</v>
      </c>
    </row>
    <row r="121" spans="1:2" x14ac:dyDescent="0.25">
      <c r="A121" s="1">
        <v>120</v>
      </c>
      <c r="B121" s="1">
        <v>212038</v>
      </c>
    </row>
    <row r="122" spans="1:2" x14ac:dyDescent="0.25">
      <c r="A122" s="1">
        <v>121</v>
      </c>
      <c r="B122" s="1">
        <v>211001</v>
      </c>
    </row>
    <row r="123" spans="1:2" x14ac:dyDescent="0.25">
      <c r="A123" s="1">
        <v>122</v>
      </c>
      <c r="B123" s="1">
        <v>212439</v>
      </c>
    </row>
    <row r="124" spans="1:2" x14ac:dyDescent="0.25">
      <c r="A124" s="1">
        <v>123</v>
      </c>
      <c r="B124" s="1">
        <v>212349</v>
      </c>
    </row>
    <row r="125" spans="1:2" x14ac:dyDescent="0.25">
      <c r="A125" s="1">
        <v>124</v>
      </c>
      <c r="B125" s="1">
        <v>212483</v>
      </c>
    </row>
    <row r="126" spans="1:2" x14ac:dyDescent="0.25">
      <c r="A126" s="1">
        <v>125</v>
      </c>
      <c r="B126" s="1">
        <v>211093</v>
      </c>
    </row>
    <row r="127" spans="1:2" x14ac:dyDescent="0.25">
      <c r="A127" s="1">
        <v>126</v>
      </c>
      <c r="B127" s="1">
        <v>211308</v>
      </c>
    </row>
    <row r="128" spans="1:2" x14ac:dyDescent="0.25">
      <c r="A128" s="1">
        <v>127</v>
      </c>
      <c r="B128" s="1">
        <v>211726</v>
      </c>
    </row>
    <row r="129" spans="1:2" x14ac:dyDescent="0.25">
      <c r="A129" s="1">
        <v>128</v>
      </c>
      <c r="B129" s="1">
        <v>212192</v>
      </c>
    </row>
    <row r="130" spans="1:2" x14ac:dyDescent="0.25">
      <c r="A130" s="1">
        <v>129</v>
      </c>
      <c r="B130" s="1">
        <v>212690</v>
      </c>
    </row>
    <row r="131" spans="1:2" x14ac:dyDescent="0.25">
      <c r="A131" s="1">
        <v>130</v>
      </c>
      <c r="B131" s="1">
        <v>212682</v>
      </c>
    </row>
    <row r="132" spans="1:2" x14ac:dyDescent="0.25">
      <c r="A132" s="1">
        <v>131</v>
      </c>
      <c r="B132" s="1">
        <v>212495</v>
      </c>
    </row>
    <row r="133" spans="1:2" x14ac:dyDescent="0.25">
      <c r="A133" s="1">
        <v>132</v>
      </c>
      <c r="B133" s="1">
        <v>212130</v>
      </c>
    </row>
    <row r="134" spans="1:2" x14ac:dyDescent="0.25">
      <c r="A134" s="1">
        <v>133</v>
      </c>
      <c r="B134" s="1">
        <v>211208</v>
      </c>
    </row>
    <row r="135" spans="1:2" x14ac:dyDescent="0.25">
      <c r="A135" s="1">
        <v>134</v>
      </c>
      <c r="B135" s="1">
        <v>213137</v>
      </c>
    </row>
    <row r="136" spans="1:2" x14ac:dyDescent="0.25">
      <c r="A136" s="1">
        <v>135</v>
      </c>
      <c r="B136" s="1">
        <v>212799</v>
      </c>
    </row>
    <row r="137" spans="1:2" x14ac:dyDescent="0.25">
      <c r="A137" s="1">
        <v>136</v>
      </c>
      <c r="B137" s="1">
        <v>212336</v>
      </c>
    </row>
    <row r="138" spans="1:2" x14ac:dyDescent="0.25">
      <c r="A138" s="1">
        <v>137</v>
      </c>
      <c r="B138" s="1">
        <v>213141</v>
      </c>
    </row>
    <row r="139" spans="1:2" x14ac:dyDescent="0.25">
      <c r="A139" s="1">
        <v>138</v>
      </c>
      <c r="B139" s="1">
        <v>212084</v>
      </c>
    </row>
    <row r="140" spans="1:2" x14ac:dyDescent="0.25">
      <c r="A140" s="1">
        <v>139</v>
      </c>
      <c r="B140" s="1">
        <v>211458</v>
      </c>
    </row>
    <row r="141" spans="1:2" x14ac:dyDescent="0.25">
      <c r="A141" s="1">
        <v>140</v>
      </c>
      <c r="B141" s="1">
        <v>213035</v>
      </c>
    </row>
    <row r="142" spans="1:2" x14ac:dyDescent="0.25">
      <c r="A142" s="1">
        <v>141</v>
      </c>
      <c r="B142" s="1">
        <v>210422</v>
      </c>
    </row>
    <row r="143" spans="1:2" x14ac:dyDescent="0.25">
      <c r="A143" s="1">
        <v>142</v>
      </c>
      <c r="B143" s="1">
        <v>215533</v>
      </c>
    </row>
    <row r="144" spans="1:2" x14ac:dyDescent="0.25">
      <c r="A144" s="1">
        <v>143</v>
      </c>
      <c r="B144" s="1">
        <v>214937</v>
      </c>
    </row>
    <row r="145" spans="1:2" x14ac:dyDescent="0.25">
      <c r="A145" s="1">
        <v>144</v>
      </c>
      <c r="B145" s="1">
        <v>215124</v>
      </c>
    </row>
    <row r="146" spans="1:2" x14ac:dyDescent="0.25">
      <c r="A146" s="1">
        <v>145</v>
      </c>
      <c r="B146" s="1">
        <v>214733</v>
      </c>
    </row>
    <row r="147" spans="1:2" x14ac:dyDescent="0.25">
      <c r="A147" s="1">
        <v>146</v>
      </c>
      <c r="B147" s="1">
        <v>214736</v>
      </c>
    </row>
    <row r="148" spans="1:2" x14ac:dyDescent="0.25">
      <c r="A148" s="1">
        <v>147</v>
      </c>
      <c r="B148" s="1">
        <v>212901</v>
      </c>
    </row>
    <row r="149" spans="1:2" x14ac:dyDescent="0.25">
      <c r="A149" s="1">
        <v>148</v>
      </c>
      <c r="B149" s="1">
        <v>212867</v>
      </c>
    </row>
    <row r="150" spans="1:2" x14ac:dyDescent="0.25">
      <c r="A150" s="1">
        <v>149</v>
      </c>
      <c r="B150" s="1">
        <v>212539</v>
      </c>
    </row>
    <row r="151" spans="1:2" x14ac:dyDescent="0.25">
      <c r="A151" s="1">
        <v>150</v>
      </c>
      <c r="B151" s="1">
        <v>213335</v>
      </c>
    </row>
    <row r="152" spans="1:2" x14ac:dyDescent="0.25">
      <c r="A152" s="1">
        <v>151</v>
      </c>
      <c r="B152" s="1">
        <v>212752</v>
      </c>
    </row>
    <row r="153" spans="1:2" x14ac:dyDescent="0.25">
      <c r="A153" s="1">
        <v>152</v>
      </c>
      <c r="B153" s="1">
        <v>213542</v>
      </c>
    </row>
    <row r="154" spans="1:2" x14ac:dyDescent="0.25">
      <c r="A154" s="1">
        <v>153</v>
      </c>
      <c r="B154" s="1">
        <v>213379</v>
      </c>
    </row>
    <row r="155" spans="1:2" x14ac:dyDescent="0.25">
      <c r="A155" s="1">
        <v>154</v>
      </c>
      <c r="B155" s="1">
        <v>212761</v>
      </c>
    </row>
    <row r="156" spans="1:2" x14ac:dyDescent="0.25">
      <c r="A156" s="1">
        <v>155</v>
      </c>
      <c r="B156" s="1">
        <v>213555</v>
      </c>
    </row>
    <row r="157" spans="1:2" x14ac:dyDescent="0.25">
      <c r="A157" s="1">
        <v>156</v>
      </c>
      <c r="B157" s="1">
        <v>215872</v>
      </c>
    </row>
    <row r="158" spans="1:2" x14ac:dyDescent="0.25">
      <c r="A158" s="1">
        <v>157</v>
      </c>
      <c r="B158" s="1">
        <v>218104</v>
      </c>
    </row>
    <row r="159" spans="1:2" x14ac:dyDescent="0.25">
      <c r="A159" s="1">
        <v>158</v>
      </c>
      <c r="B159" s="1">
        <v>218883</v>
      </c>
    </row>
    <row r="160" spans="1:2" x14ac:dyDescent="0.25">
      <c r="A160" s="1">
        <v>159</v>
      </c>
      <c r="B160" s="1">
        <v>219154</v>
      </c>
    </row>
    <row r="161" spans="1:2" x14ac:dyDescent="0.25">
      <c r="A161" s="1">
        <v>160</v>
      </c>
      <c r="B161" s="1">
        <v>219159</v>
      </c>
    </row>
    <row r="162" spans="1:2" x14ac:dyDescent="0.25">
      <c r="A162" s="1">
        <v>161</v>
      </c>
      <c r="B162" s="1">
        <v>218774</v>
      </c>
    </row>
    <row r="163" spans="1:2" x14ac:dyDescent="0.25">
      <c r="A163" s="1">
        <v>162</v>
      </c>
      <c r="B163" s="1">
        <v>219511</v>
      </c>
    </row>
    <row r="164" spans="1:2" x14ac:dyDescent="0.25">
      <c r="A164" s="1">
        <v>163</v>
      </c>
      <c r="B164" s="1">
        <v>217762</v>
      </c>
    </row>
    <row r="165" spans="1:2" x14ac:dyDescent="0.25">
      <c r="A165" s="1">
        <v>164</v>
      </c>
      <c r="B165" s="1">
        <v>216183</v>
      </c>
    </row>
    <row r="166" spans="1:2" x14ac:dyDescent="0.25">
      <c r="A166" s="1">
        <v>165</v>
      </c>
      <c r="B166" s="1">
        <v>215707</v>
      </c>
    </row>
    <row r="167" spans="1:2" x14ac:dyDescent="0.25">
      <c r="A167" s="1">
        <v>166</v>
      </c>
      <c r="B167" s="1">
        <v>217860</v>
      </c>
    </row>
    <row r="168" spans="1:2" x14ac:dyDescent="0.25">
      <c r="A168" s="1">
        <v>167</v>
      </c>
      <c r="B168" s="1">
        <v>212939</v>
      </c>
    </row>
    <row r="169" spans="1:2" x14ac:dyDescent="0.25">
      <c r="A169" s="1">
        <v>168</v>
      </c>
      <c r="B169" s="1">
        <v>216054</v>
      </c>
    </row>
    <row r="170" spans="1:2" x14ac:dyDescent="0.25">
      <c r="A170" s="1">
        <v>169</v>
      </c>
      <c r="B170" s="1">
        <v>215990</v>
      </c>
    </row>
    <row r="171" spans="1:2" x14ac:dyDescent="0.25">
      <c r="A171" s="1">
        <v>170</v>
      </c>
      <c r="B171" s="1">
        <v>218482</v>
      </c>
    </row>
    <row r="172" spans="1:2" x14ac:dyDescent="0.25">
      <c r="A172" s="1">
        <v>171</v>
      </c>
      <c r="B172" s="1">
        <v>217637</v>
      </c>
    </row>
    <row r="173" spans="1:2" x14ac:dyDescent="0.25">
      <c r="A173" s="1">
        <v>172</v>
      </c>
      <c r="B173" s="1">
        <v>220210</v>
      </c>
    </row>
    <row r="174" spans="1:2" x14ac:dyDescent="0.25">
      <c r="A174" s="1">
        <v>173</v>
      </c>
      <c r="B174" s="1">
        <v>220429</v>
      </c>
    </row>
    <row r="175" spans="1:2" x14ac:dyDescent="0.25">
      <c r="A175" s="1">
        <v>174</v>
      </c>
      <c r="B175" s="1">
        <v>220213</v>
      </c>
    </row>
    <row r="176" spans="1:2" x14ac:dyDescent="0.25">
      <c r="A176" s="1">
        <v>175</v>
      </c>
      <c r="B176" s="1">
        <v>219402</v>
      </c>
    </row>
    <row r="177" spans="1:2" x14ac:dyDescent="0.25">
      <c r="A177" s="1">
        <v>176</v>
      </c>
      <c r="B177" s="1">
        <v>220572</v>
      </c>
    </row>
    <row r="178" spans="1:2" x14ac:dyDescent="0.25">
      <c r="A178" s="1">
        <v>177</v>
      </c>
      <c r="B178" s="1">
        <v>219907</v>
      </c>
    </row>
    <row r="179" spans="1:2" x14ac:dyDescent="0.25">
      <c r="A179" s="1">
        <v>178</v>
      </c>
      <c r="B179" s="1">
        <v>220692</v>
      </c>
    </row>
    <row r="180" spans="1:2" x14ac:dyDescent="0.25">
      <c r="A180" s="1">
        <v>179</v>
      </c>
      <c r="B180" s="1">
        <v>219315</v>
      </c>
    </row>
    <row r="181" spans="1:2" x14ac:dyDescent="0.25">
      <c r="A181" s="1">
        <v>180</v>
      </c>
      <c r="B181" s="1">
        <v>220235</v>
      </c>
    </row>
    <row r="182" spans="1:2" x14ac:dyDescent="0.25">
      <c r="A182" s="1">
        <v>181</v>
      </c>
      <c r="B182" s="1">
        <v>220389</v>
      </c>
    </row>
    <row r="183" spans="1:2" x14ac:dyDescent="0.25">
      <c r="A183" s="1">
        <v>182</v>
      </c>
      <c r="B183" s="1">
        <v>222233</v>
      </c>
    </row>
    <row r="184" spans="1:2" x14ac:dyDescent="0.25">
      <c r="A184" s="1">
        <v>183</v>
      </c>
      <c r="B184" s="1">
        <v>221474</v>
      </c>
    </row>
    <row r="185" spans="1:2" x14ac:dyDescent="0.25">
      <c r="A185" s="1">
        <v>184</v>
      </c>
      <c r="B185" s="1">
        <v>221733</v>
      </c>
    </row>
    <row r="186" spans="1:2" x14ac:dyDescent="0.25">
      <c r="A186" s="1">
        <v>185</v>
      </c>
      <c r="B186" s="1">
        <v>222301</v>
      </c>
    </row>
    <row r="187" spans="1:2" x14ac:dyDescent="0.25">
      <c r="A187" s="1">
        <v>186</v>
      </c>
      <c r="B187" s="1">
        <v>221619</v>
      </c>
    </row>
    <row r="188" spans="1:2" x14ac:dyDescent="0.25">
      <c r="A188" s="1">
        <v>187</v>
      </c>
      <c r="B188" s="1">
        <v>223052</v>
      </c>
    </row>
    <row r="189" spans="1:2" x14ac:dyDescent="0.25">
      <c r="A189" s="1">
        <v>188</v>
      </c>
      <c r="B189" s="1">
        <v>223652</v>
      </c>
    </row>
    <row r="190" spans="1:2" x14ac:dyDescent="0.25">
      <c r="A190" s="1">
        <v>189</v>
      </c>
      <c r="B190" s="1">
        <v>223876</v>
      </c>
    </row>
    <row r="191" spans="1:2" x14ac:dyDescent="0.25">
      <c r="A191" s="1">
        <v>190</v>
      </c>
      <c r="B191" s="1">
        <v>224556</v>
      </c>
    </row>
    <row r="192" spans="1:2" x14ac:dyDescent="0.25">
      <c r="A192" s="1">
        <v>191</v>
      </c>
      <c r="B192" s="1">
        <v>223310</v>
      </c>
    </row>
    <row r="193" spans="1:2" x14ac:dyDescent="0.25">
      <c r="A193" s="1">
        <v>192</v>
      </c>
      <c r="B193" s="1">
        <v>225189</v>
      </c>
    </row>
    <row r="194" spans="1:2" x14ac:dyDescent="0.25">
      <c r="A194" s="1">
        <v>193</v>
      </c>
      <c r="B194" s="1">
        <v>224455</v>
      </c>
    </row>
    <row r="195" spans="1:2" x14ac:dyDescent="0.25">
      <c r="A195" s="1">
        <v>194</v>
      </c>
      <c r="B195" s="1">
        <v>223757</v>
      </c>
    </row>
    <row r="196" spans="1:2" x14ac:dyDescent="0.25">
      <c r="A196" s="1">
        <v>195</v>
      </c>
      <c r="B196" s="1">
        <v>206606</v>
      </c>
    </row>
    <row r="197" spans="1:2" x14ac:dyDescent="0.25">
      <c r="A197" s="1">
        <v>196</v>
      </c>
      <c r="B197" s="1">
        <v>174823</v>
      </c>
    </row>
    <row r="198" spans="1:2" x14ac:dyDescent="0.25">
      <c r="A198" s="1">
        <v>197</v>
      </c>
      <c r="B198" s="1">
        <v>174457</v>
      </c>
    </row>
    <row r="199" spans="1:2" x14ac:dyDescent="0.25">
      <c r="A199" s="1">
        <v>198</v>
      </c>
      <c r="B199" s="1">
        <v>173566</v>
      </c>
    </row>
    <row r="200" spans="1:2" x14ac:dyDescent="0.25">
      <c r="A200" s="1">
        <v>199</v>
      </c>
      <c r="B200" s="1">
        <v>371387</v>
      </c>
    </row>
    <row r="201" spans="1:2" x14ac:dyDescent="0.25">
      <c r="A201" s="1">
        <v>200</v>
      </c>
      <c r="B201" s="1">
        <v>495891</v>
      </c>
    </row>
    <row r="202" spans="1:2" x14ac:dyDescent="0.25">
      <c r="A202" s="1">
        <v>201</v>
      </c>
      <c r="B202" s="1">
        <v>492671</v>
      </c>
    </row>
    <row r="203" spans="1:2" x14ac:dyDescent="0.25">
      <c r="A203" s="1">
        <v>202</v>
      </c>
      <c r="B203" s="1">
        <v>496984</v>
      </c>
    </row>
    <row r="204" spans="1:2" x14ac:dyDescent="0.25">
      <c r="A204" s="1">
        <v>203</v>
      </c>
      <c r="B204" s="1">
        <v>492140</v>
      </c>
    </row>
    <row r="205" spans="1:2" x14ac:dyDescent="0.25">
      <c r="A205" s="1">
        <v>204</v>
      </c>
      <c r="B205" s="1">
        <v>490567</v>
      </c>
    </row>
    <row r="206" spans="1:2" x14ac:dyDescent="0.25">
      <c r="A206" s="1">
        <v>205</v>
      </c>
      <c r="B206" s="1">
        <v>487923</v>
      </c>
    </row>
    <row r="207" spans="1:2" x14ac:dyDescent="0.25">
      <c r="A207" s="1">
        <v>206</v>
      </c>
      <c r="B207" s="1">
        <v>484237</v>
      </c>
    </row>
    <row r="208" spans="1:2" x14ac:dyDescent="0.25">
      <c r="A208" s="1">
        <v>207</v>
      </c>
      <c r="B208" s="1">
        <v>484962</v>
      </c>
    </row>
    <row r="209" spans="1:2" x14ac:dyDescent="0.25">
      <c r="A209" s="1">
        <v>208</v>
      </c>
      <c r="B209" s="1">
        <v>493411</v>
      </c>
    </row>
    <row r="210" spans="1:2" x14ac:dyDescent="0.25">
      <c r="A210" s="1">
        <v>209</v>
      </c>
      <c r="B210" s="1">
        <v>492743</v>
      </c>
    </row>
    <row r="211" spans="1:2" x14ac:dyDescent="0.25">
      <c r="A211" s="1">
        <v>210</v>
      </c>
      <c r="B211" s="1">
        <v>490632</v>
      </c>
    </row>
    <row r="212" spans="1:2" x14ac:dyDescent="0.25">
      <c r="A212" s="1">
        <v>211</v>
      </c>
      <c r="B212" s="1">
        <v>490101</v>
      </c>
    </row>
    <row r="213" spans="1:2" x14ac:dyDescent="0.25">
      <c r="A213" s="1">
        <v>212</v>
      </c>
      <c r="B213" s="1">
        <v>481393</v>
      </c>
    </row>
    <row r="214" spans="1:2" x14ac:dyDescent="0.25">
      <c r="A214" s="1">
        <v>213</v>
      </c>
      <c r="B214" s="1">
        <v>480849</v>
      </c>
    </row>
    <row r="215" spans="1:2" x14ac:dyDescent="0.25">
      <c r="A215" s="1">
        <v>214</v>
      </c>
      <c r="B215" s="1">
        <v>475879</v>
      </c>
    </row>
    <row r="216" spans="1:2" x14ac:dyDescent="0.25">
      <c r="A216" s="1">
        <v>215</v>
      </c>
      <c r="B216" s="1">
        <v>480373</v>
      </c>
    </row>
    <row r="217" spans="1:2" x14ac:dyDescent="0.25">
      <c r="A217" s="1">
        <v>216</v>
      </c>
      <c r="B217" s="1">
        <v>476373</v>
      </c>
    </row>
    <row r="218" spans="1:2" x14ac:dyDescent="0.25">
      <c r="A218" s="1">
        <v>217</v>
      </c>
      <c r="B218" s="1">
        <v>477271</v>
      </c>
    </row>
    <row r="219" spans="1:2" x14ac:dyDescent="0.25">
      <c r="A219" s="1">
        <v>218</v>
      </c>
      <c r="B219" s="1">
        <v>477439</v>
      </c>
    </row>
    <row r="220" spans="1:2" x14ac:dyDescent="0.25">
      <c r="A220" s="1">
        <v>219</v>
      </c>
      <c r="B220" s="1">
        <v>484719</v>
      </c>
    </row>
    <row r="221" spans="1:2" x14ac:dyDescent="0.25">
      <c r="A221" s="1">
        <v>220</v>
      </c>
      <c r="B221" s="1">
        <v>478710</v>
      </c>
    </row>
    <row r="222" spans="1:2" x14ac:dyDescent="0.25">
      <c r="A222" s="1">
        <v>221</v>
      </c>
      <c r="B222" s="1">
        <v>479565</v>
      </c>
    </row>
    <row r="223" spans="1:2" x14ac:dyDescent="0.25">
      <c r="A223" s="1">
        <v>222</v>
      </c>
      <c r="B223" s="1">
        <v>479470</v>
      </c>
    </row>
    <row r="224" spans="1:2" x14ac:dyDescent="0.25">
      <c r="A224" s="1">
        <v>223</v>
      </c>
      <c r="B224" s="1">
        <v>479510</v>
      </c>
    </row>
    <row r="225" spans="1:2" x14ac:dyDescent="0.25">
      <c r="A225" s="1">
        <v>224</v>
      </c>
      <c r="B225" s="1">
        <v>478239</v>
      </c>
    </row>
    <row r="226" spans="1:2" x14ac:dyDescent="0.25">
      <c r="A226" s="1">
        <v>225</v>
      </c>
      <c r="B226" s="1">
        <v>481873</v>
      </c>
    </row>
    <row r="227" spans="1:2" x14ac:dyDescent="0.25">
      <c r="A227" s="1">
        <v>226</v>
      </c>
      <c r="B227" s="1">
        <v>483401</v>
      </c>
    </row>
    <row r="228" spans="1:2" x14ac:dyDescent="0.25">
      <c r="A228" s="1">
        <v>227</v>
      </c>
      <c r="B228" s="1">
        <v>478731</v>
      </c>
    </row>
    <row r="229" spans="1:2" x14ac:dyDescent="0.25">
      <c r="A229" s="1">
        <v>228</v>
      </c>
      <c r="B229" s="1">
        <v>481178</v>
      </c>
    </row>
    <row r="230" spans="1:2" x14ac:dyDescent="0.25">
      <c r="A230" s="1">
        <v>229</v>
      </c>
      <c r="B230" s="1">
        <v>474910</v>
      </c>
    </row>
    <row r="231" spans="1:2" x14ac:dyDescent="0.25">
      <c r="A231" s="1">
        <v>230</v>
      </c>
      <c r="B231" s="1">
        <v>484257</v>
      </c>
    </row>
    <row r="232" spans="1:2" x14ac:dyDescent="0.25">
      <c r="A232" s="1">
        <v>231</v>
      </c>
      <c r="B232" s="1">
        <v>482023</v>
      </c>
    </row>
    <row r="233" spans="1:2" x14ac:dyDescent="0.25">
      <c r="A233" s="1">
        <v>232</v>
      </c>
      <c r="B233" s="1">
        <v>480094</v>
      </c>
    </row>
    <row r="234" spans="1:2" x14ac:dyDescent="0.25">
      <c r="A234" s="1">
        <v>233</v>
      </c>
      <c r="B234" s="1">
        <v>483016</v>
      </c>
    </row>
    <row r="235" spans="1:2" x14ac:dyDescent="0.25">
      <c r="A235" s="1">
        <v>234</v>
      </c>
      <c r="B235" s="1">
        <v>480256</v>
      </c>
    </row>
    <row r="236" spans="1:2" x14ac:dyDescent="0.25">
      <c r="A236" s="1">
        <v>235</v>
      </c>
      <c r="B236" s="1">
        <v>468003</v>
      </c>
    </row>
    <row r="237" spans="1:2" x14ac:dyDescent="0.25">
      <c r="A237" s="1">
        <v>236</v>
      </c>
      <c r="B237" s="1">
        <v>380551</v>
      </c>
    </row>
    <row r="238" spans="1:2" x14ac:dyDescent="0.25">
      <c r="A238" s="1">
        <v>237</v>
      </c>
      <c r="B238" s="1">
        <v>305371</v>
      </c>
    </row>
    <row r="239" spans="1:2" x14ac:dyDescent="0.25">
      <c r="A239" s="1">
        <v>238</v>
      </c>
      <c r="B239" s="1">
        <v>305771</v>
      </c>
    </row>
    <row r="240" spans="1:2" x14ac:dyDescent="0.25">
      <c r="A240" s="1">
        <v>239</v>
      </c>
      <c r="B240" s="1">
        <v>306648</v>
      </c>
    </row>
    <row r="241" spans="1:2" x14ac:dyDescent="0.25">
      <c r="A241" s="1">
        <v>240</v>
      </c>
      <c r="B241" s="1">
        <v>305534</v>
      </c>
    </row>
    <row r="242" spans="1:2" x14ac:dyDescent="0.25">
      <c r="A242" s="1">
        <v>241</v>
      </c>
      <c r="B242" s="1">
        <v>302617</v>
      </c>
    </row>
    <row r="243" spans="1:2" x14ac:dyDescent="0.25">
      <c r="A243" s="1">
        <v>242</v>
      </c>
      <c r="B243" s="1">
        <v>299937</v>
      </c>
    </row>
    <row r="244" spans="1:2" x14ac:dyDescent="0.25">
      <c r="A244" s="1">
        <v>243</v>
      </c>
      <c r="B244" s="1">
        <v>301310</v>
      </c>
    </row>
    <row r="245" spans="1:2" x14ac:dyDescent="0.25">
      <c r="A245" s="1">
        <v>244</v>
      </c>
      <c r="B245" s="1">
        <v>300898</v>
      </c>
    </row>
    <row r="246" spans="1:2" x14ac:dyDescent="0.25">
      <c r="A246" s="1">
        <v>245</v>
      </c>
      <c r="B246" s="1">
        <v>302582</v>
      </c>
    </row>
    <row r="247" spans="1:2" x14ac:dyDescent="0.25">
      <c r="A247" s="1">
        <v>246</v>
      </c>
      <c r="B247" s="1">
        <v>300892</v>
      </c>
    </row>
    <row r="248" spans="1:2" x14ac:dyDescent="0.25">
      <c r="A248" s="1">
        <v>247</v>
      </c>
      <c r="B248" s="1">
        <v>301040</v>
      </c>
    </row>
    <row r="249" spans="1:2" x14ac:dyDescent="0.25">
      <c r="A249" s="1">
        <v>248</v>
      </c>
      <c r="B249" s="1">
        <v>302370</v>
      </c>
    </row>
    <row r="250" spans="1:2" x14ac:dyDescent="0.25">
      <c r="A250" s="1">
        <v>249</v>
      </c>
      <c r="B250" s="1">
        <v>301446</v>
      </c>
    </row>
    <row r="251" spans="1:2" x14ac:dyDescent="0.25">
      <c r="A251" s="1">
        <v>250</v>
      </c>
      <c r="B251" s="1">
        <v>297352</v>
      </c>
    </row>
    <row r="252" spans="1:2" x14ac:dyDescent="0.25">
      <c r="A252" s="1">
        <v>251</v>
      </c>
      <c r="B252" s="1">
        <v>298063</v>
      </c>
    </row>
    <row r="253" spans="1:2" x14ac:dyDescent="0.25">
      <c r="A253" s="1">
        <v>252</v>
      </c>
      <c r="B253" s="1">
        <v>298311</v>
      </c>
    </row>
    <row r="254" spans="1:2" x14ac:dyDescent="0.25">
      <c r="A254" s="1">
        <v>253</v>
      </c>
      <c r="B254" s="1">
        <v>297998</v>
      </c>
    </row>
    <row r="255" spans="1:2" x14ac:dyDescent="0.25">
      <c r="A255" s="1">
        <v>254</v>
      </c>
      <c r="B255" s="1">
        <v>297861</v>
      </c>
    </row>
    <row r="256" spans="1:2" x14ac:dyDescent="0.25">
      <c r="A256" s="1">
        <v>255</v>
      </c>
      <c r="B256" s="1">
        <v>297331</v>
      </c>
    </row>
    <row r="257" spans="1:2" x14ac:dyDescent="0.25">
      <c r="A257" s="1">
        <v>256</v>
      </c>
      <c r="B257" s="1">
        <v>297716</v>
      </c>
    </row>
    <row r="258" spans="1:2" x14ac:dyDescent="0.25">
      <c r="A258" s="1">
        <v>257</v>
      </c>
      <c r="B258" s="1">
        <v>298242</v>
      </c>
    </row>
    <row r="259" spans="1:2" x14ac:dyDescent="0.25">
      <c r="A259" s="1">
        <v>258</v>
      </c>
      <c r="B259" s="1">
        <v>298095</v>
      </c>
    </row>
    <row r="260" spans="1:2" x14ac:dyDescent="0.25">
      <c r="A260" s="1">
        <v>259</v>
      </c>
      <c r="B260" s="1">
        <v>296324</v>
      </c>
    </row>
    <row r="261" spans="1:2" x14ac:dyDescent="0.25">
      <c r="A261" s="1">
        <v>260</v>
      </c>
      <c r="B261" s="1">
        <v>296927</v>
      </c>
    </row>
    <row r="262" spans="1:2" x14ac:dyDescent="0.25">
      <c r="A262" s="1">
        <v>261</v>
      </c>
      <c r="B262" s="1">
        <v>296812</v>
      </c>
    </row>
    <row r="263" spans="1:2" x14ac:dyDescent="0.25">
      <c r="A263" s="1">
        <v>262</v>
      </c>
      <c r="B263" s="1">
        <v>292996</v>
      </c>
    </row>
    <row r="264" spans="1:2" x14ac:dyDescent="0.25">
      <c r="A264" s="1">
        <v>263</v>
      </c>
      <c r="B264" s="1">
        <v>296107</v>
      </c>
    </row>
    <row r="265" spans="1:2" x14ac:dyDescent="0.25">
      <c r="A265" s="1">
        <v>264</v>
      </c>
      <c r="B265" s="1">
        <v>293237</v>
      </c>
    </row>
    <row r="266" spans="1:2" x14ac:dyDescent="0.25">
      <c r="A266" s="1">
        <v>265</v>
      </c>
      <c r="B266" s="1">
        <v>292420</v>
      </c>
    </row>
    <row r="267" spans="1:2" x14ac:dyDescent="0.25">
      <c r="A267" s="1">
        <v>266</v>
      </c>
      <c r="B267" s="1">
        <v>296172</v>
      </c>
    </row>
    <row r="268" spans="1:2" x14ac:dyDescent="0.25">
      <c r="A268" s="1">
        <v>267</v>
      </c>
      <c r="B268" s="1">
        <v>298203</v>
      </c>
    </row>
    <row r="269" spans="1:2" x14ac:dyDescent="0.25">
      <c r="A269" s="1">
        <v>268</v>
      </c>
      <c r="B269" s="1">
        <v>298632</v>
      </c>
    </row>
    <row r="270" spans="1:2" x14ac:dyDescent="0.25">
      <c r="A270" s="1">
        <v>269</v>
      </c>
      <c r="B270" s="1">
        <v>297343</v>
      </c>
    </row>
    <row r="271" spans="1:2" x14ac:dyDescent="0.25">
      <c r="A271" s="1">
        <v>270</v>
      </c>
      <c r="B271" s="1">
        <v>297734</v>
      </c>
    </row>
    <row r="272" spans="1:2" x14ac:dyDescent="0.25">
      <c r="A272" s="1">
        <v>271</v>
      </c>
      <c r="B272" s="1">
        <v>298539</v>
      </c>
    </row>
    <row r="273" spans="1:2" x14ac:dyDescent="0.25">
      <c r="A273" s="1">
        <v>272</v>
      </c>
      <c r="B273" s="1">
        <v>302232</v>
      </c>
    </row>
    <row r="274" spans="1:2" x14ac:dyDescent="0.25">
      <c r="A274" s="1">
        <v>273</v>
      </c>
      <c r="B274" s="1">
        <v>300751</v>
      </c>
    </row>
    <row r="275" spans="1:2" x14ac:dyDescent="0.25">
      <c r="A275" s="1">
        <v>274</v>
      </c>
      <c r="B275" s="1">
        <v>301387</v>
      </c>
    </row>
    <row r="276" spans="1:2" x14ac:dyDescent="0.25">
      <c r="A276" s="1">
        <v>275</v>
      </c>
      <c r="B276" s="1">
        <v>302440</v>
      </c>
    </row>
    <row r="277" spans="1:2" x14ac:dyDescent="0.25">
      <c r="A277" s="1">
        <v>276</v>
      </c>
      <c r="B277" s="1">
        <v>302297</v>
      </c>
    </row>
    <row r="278" spans="1:2" x14ac:dyDescent="0.25">
      <c r="A278" s="1">
        <v>277</v>
      </c>
      <c r="B278" s="1">
        <v>302533</v>
      </c>
    </row>
    <row r="279" spans="1:2" x14ac:dyDescent="0.25">
      <c r="A279" s="1">
        <v>278</v>
      </c>
      <c r="B279" s="1">
        <v>301432</v>
      </c>
    </row>
    <row r="280" spans="1:2" x14ac:dyDescent="0.25">
      <c r="A280" s="1">
        <v>279</v>
      </c>
      <c r="B280" s="1">
        <v>304409</v>
      </c>
    </row>
    <row r="281" spans="1:2" x14ac:dyDescent="0.25">
      <c r="A281" s="1">
        <v>280</v>
      </c>
      <c r="B281" s="1">
        <v>304220</v>
      </c>
    </row>
    <row r="282" spans="1:2" x14ac:dyDescent="0.25">
      <c r="A282" s="1">
        <v>281</v>
      </c>
      <c r="B282" s="1">
        <v>302115</v>
      </c>
    </row>
    <row r="283" spans="1:2" x14ac:dyDescent="0.25">
      <c r="A283" s="1">
        <v>282</v>
      </c>
      <c r="B283" s="1">
        <v>302596</v>
      </c>
    </row>
    <row r="284" spans="1:2" x14ac:dyDescent="0.25">
      <c r="A284" s="1">
        <v>283</v>
      </c>
      <c r="B284" s="1">
        <v>302604</v>
      </c>
    </row>
    <row r="285" spans="1:2" x14ac:dyDescent="0.25">
      <c r="A285" s="1">
        <v>284</v>
      </c>
      <c r="B285" s="1">
        <v>303676</v>
      </c>
    </row>
    <row r="286" spans="1:2" x14ac:dyDescent="0.25">
      <c r="A286" s="1">
        <v>285</v>
      </c>
      <c r="B286" s="1">
        <v>305179</v>
      </c>
    </row>
    <row r="287" spans="1:2" x14ac:dyDescent="0.25">
      <c r="A287" s="1">
        <v>286</v>
      </c>
      <c r="B287" s="1">
        <v>300906</v>
      </c>
    </row>
    <row r="288" spans="1:2" x14ac:dyDescent="0.25">
      <c r="A288" s="1">
        <v>287</v>
      </c>
      <c r="B288" s="1">
        <v>299010</v>
      </c>
    </row>
    <row r="289" spans="1:2" x14ac:dyDescent="0.25">
      <c r="A289" s="1">
        <v>288</v>
      </c>
      <c r="B289" s="1">
        <v>300009</v>
      </c>
    </row>
    <row r="290" spans="1:2" x14ac:dyDescent="0.25">
      <c r="A290" s="1">
        <v>289</v>
      </c>
      <c r="B290" s="1">
        <v>302106</v>
      </c>
    </row>
    <row r="291" spans="1:2" x14ac:dyDescent="0.25">
      <c r="A291" s="1">
        <v>290</v>
      </c>
      <c r="B291" s="1">
        <v>302863</v>
      </c>
    </row>
    <row r="292" spans="1:2" x14ac:dyDescent="0.25">
      <c r="A292" s="1">
        <v>291</v>
      </c>
      <c r="B292" s="1">
        <v>305181</v>
      </c>
    </row>
    <row r="293" spans="1:2" x14ac:dyDescent="0.25">
      <c r="A293" s="1">
        <v>292</v>
      </c>
      <c r="B293" s="1">
        <v>306179</v>
      </c>
    </row>
    <row r="294" spans="1:2" x14ac:dyDescent="0.25">
      <c r="A294" s="1">
        <v>293</v>
      </c>
      <c r="B294" s="1">
        <v>306835</v>
      </c>
    </row>
    <row r="295" spans="1:2" x14ac:dyDescent="0.25">
      <c r="A295" s="1">
        <v>294</v>
      </c>
      <c r="B295" s="1">
        <v>303210</v>
      </c>
    </row>
    <row r="296" spans="1:2" x14ac:dyDescent="0.25">
      <c r="A296" s="1">
        <v>295</v>
      </c>
      <c r="B296" s="1">
        <v>302725</v>
      </c>
    </row>
    <row r="297" spans="1:2" x14ac:dyDescent="0.25">
      <c r="A297" s="1">
        <v>296</v>
      </c>
      <c r="B297" s="1">
        <v>291642</v>
      </c>
    </row>
    <row r="298" spans="1:2" x14ac:dyDescent="0.25">
      <c r="A298" s="1">
        <v>297</v>
      </c>
      <c r="B298" s="1">
        <v>243134</v>
      </c>
    </row>
    <row r="299" spans="1:2" x14ac:dyDescent="0.25">
      <c r="A299" s="1">
        <v>298</v>
      </c>
      <c r="B299" s="1">
        <v>223045</v>
      </c>
    </row>
    <row r="300" spans="1:2" x14ac:dyDescent="0.25">
      <c r="A300" s="1">
        <v>299</v>
      </c>
      <c r="B300" s="1">
        <v>222839</v>
      </c>
    </row>
    <row r="301" spans="1:2" x14ac:dyDescent="0.25">
      <c r="A301" s="1">
        <v>300</v>
      </c>
      <c r="B301" s="1">
        <v>221212</v>
      </c>
    </row>
    <row r="302" spans="1:2" x14ac:dyDescent="0.25">
      <c r="A302" s="1">
        <v>301</v>
      </c>
      <c r="B302" s="1">
        <v>220997</v>
      </c>
    </row>
    <row r="303" spans="1:2" x14ac:dyDescent="0.25">
      <c r="A303" s="1">
        <v>302</v>
      </c>
      <c r="B303" s="1">
        <v>221295</v>
      </c>
    </row>
    <row r="304" spans="1:2" x14ac:dyDescent="0.25">
      <c r="A304" s="1">
        <v>303</v>
      </c>
      <c r="B304" s="1">
        <v>220194</v>
      </c>
    </row>
    <row r="305" spans="1:2" x14ac:dyDescent="0.25">
      <c r="A305" s="1">
        <v>304</v>
      </c>
      <c r="B305" s="1">
        <v>219546</v>
      </c>
    </row>
    <row r="306" spans="1:2" x14ac:dyDescent="0.25">
      <c r="A306" s="1">
        <v>305</v>
      </c>
      <c r="B306" s="1">
        <v>220268</v>
      </c>
    </row>
    <row r="307" spans="1:2" x14ac:dyDescent="0.25">
      <c r="A307" s="1">
        <v>306</v>
      </c>
      <c r="B307" s="1">
        <v>220625</v>
      </c>
    </row>
    <row r="308" spans="1:2" x14ac:dyDescent="0.25">
      <c r="A308" s="1">
        <v>307</v>
      </c>
      <c r="B308" s="1">
        <v>219611</v>
      </c>
    </row>
    <row r="309" spans="1:2" x14ac:dyDescent="0.25">
      <c r="A309" s="1">
        <v>308</v>
      </c>
      <c r="B309" s="1">
        <v>220206</v>
      </c>
    </row>
    <row r="310" spans="1:2" x14ac:dyDescent="0.25">
      <c r="A310" s="1">
        <v>309</v>
      </c>
      <c r="B310" s="1">
        <v>219065</v>
      </c>
    </row>
    <row r="311" spans="1:2" x14ac:dyDescent="0.25">
      <c r="A311" s="1">
        <v>310</v>
      </c>
      <c r="B311" s="1">
        <v>222083</v>
      </c>
    </row>
    <row r="312" spans="1:2" x14ac:dyDescent="0.25">
      <c r="A312" s="1">
        <v>311</v>
      </c>
      <c r="B312" s="1">
        <v>221809</v>
      </c>
    </row>
    <row r="313" spans="1:2" x14ac:dyDescent="0.25">
      <c r="A313" s="1">
        <v>312</v>
      </c>
      <c r="B313" s="1">
        <v>222858</v>
      </c>
    </row>
    <row r="314" spans="1:2" x14ac:dyDescent="0.25">
      <c r="A314" s="1">
        <v>313</v>
      </c>
      <c r="B314" s="1">
        <v>220307</v>
      </c>
    </row>
    <row r="315" spans="1:2" x14ac:dyDescent="0.25">
      <c r="A315" s="1">
        <v>314</v>
      </c>
      <c r="B315" s="1">
        <v>221802</v>
      </c>
    </row>
    <row r="316" spans="1:2" x14ac:dyDescent="0.25">
      <c r="A316" s="1">
        <v>315</v>
      </c>
      <c r="B316" s="1">
        <v>221999</v>
      </c>
    </row>
    <row r="317" spans="1:2" x14ac:dyDescent="0.25">
      <c r="A317" s="1">
        <v>316</v>
      </c>
      <c r="B317" s="1">
        <v>222780</v>
      </c>
    </row>
    <row r="318" spans="1:2" x14ac:dyDescent="0.25">
      <c r="A318" s="1">
        <v>317</v>
      </c>
      <c r="B318" s="1">
        <v>221913</v>
      </c>
    </row>
    <row r="319" spans="1:2" x14ac:dyDescent="0.25">
      <c r="A319" s="1">
        <v>318</v>
      </c>
      <c r="B319" s="1">
        <v>222570</v>
      </c>
    </row>
    <row r="320" spans="1:2" x14ac:dyDescent="0.25">
      <c r="A320" s="1">
        <v>319</v>
      </c>
      <c r="B320" s="1">
        <v>221377</v>
      </c>
    </row>
    <row r="321" spans="1:2" x14ac:dyDescent="0.25">
      <c r="A321" s="1">
        <v>320</v>
      </c>
      <c r="B321" s="1">
        <v>222206</v>
      </c>
    </row>
    <row r="322" spans="1:2" x14ac:dyDescent="0.25">
      <c r="A322" s="1">
        <v>321</v>
      </c>
      <c r="B322" s="1">
        <v>222442</v>
      </c>
    </row>
    <row r="323" spans="1:2" x14ac:dyDescent="0.25">
      <c r="A323" s="1">
        <v>322</v>
      </c>
      <c r="B323" s="1">
        <v>222730</v>
      </c>
    </row>
    <row r="324" spans="1:2" x14ac:dyDescent="0.25">
      <c r="A324" s="1">
        <v>323</v>
      </c>
      <c r="B324" s="1">
        <v>221268</v>
      </c>
    </row>
    <row r="325" spans="1:2" x14ac:dyDescent="0.25">
      <c r="A325" s="1">
        <v>324</v>
      </c>
      <c r="B325" s="1">
        <v>221042</v>
      </c>
    </row>
    <row r="326" spans="1:2" x14ac:dyDescent="0.25">
      <c r="A326" s="1">
        <v>325</v>
      </c>
      <c r="B326" s="1">
        <v>220453</v>
      </c>
    </row>
    <row r="327" spans="1:2" x14ac:dyDescent="0.25">
      <c r="A327" s="1">
        <v>326</v>
      </c>
      <c r="B327" s="1">
        <v>220087</v>
      </c>
    </row>
    <row r="328" spans="1:2" x14ac:dyDescent="0.25">
      <c r="A328" s="1">
        <v>327</v>
      </c>
      <c r="B328" s="1">
        <v>216810</v>
      </c>
    </row>
    <row r="329" spans="1:2" x14ac:dyDescent="0.25">
      <c r="A329" s="1">
        <v>328</v>
      </c>
      <c r="B329" s="1">
        <v>221484</v>
      </c>
    </row>
    <row r="330" spans="1:2" x14ac:dyDescent="0.25">
      <c r="A330" s="1">
        <v>329</v>
      </c>
      <c r="B330" s="1">
        <v>220382</v>
      </c>
    </row>
    <row r="331" spans="1:2" x14ac:dyDescent="0.25">
      <c r="A331" s="1">
        <v>330</v>
      </c>
      <c r="B331" s="1">
        <v>220699</v>
      </c>
    </row>
    <row r="332" spans="1:2" x14ac:dyDescent="0.25">
      <c r="A332" s="1">
        <v>331</v>
      </c>
      <c r="B332" s="1">
        <v>219343</v>
      </c>
    </row>
    <row r="333" spans="1:2" x14ac:dyDescent="0.25">
      <c r="A333" s="1">
        <v>332</v>
      </c>
      <c r="B333" s="1">
        <v>221033</v>
      </c>
    </row>
    <row r="334" spans="1:2" x14ac:dyDescent="0.25">
      <c r="A334" s="1">
        <v>333</v>
      </c>
      <c r="B334" s="1">
        <v>220437</v>
      </c>
    </row>
    <row r="335" spans="1:2" x14ac:dyDescent="0.25">
      <c r="A335" s="1">
        <v>334</v>
      </c>
      <c r="B335" s="1">
        <v>220756</v>
      </c>
    </row>
    <row r="336" spans="1:2" x14ac:dyDescent="0.25">
      <c r="A336" s="1">
        <v>335</v>
      </c>
      <c r="B336" s="1">
        <v>220762</v>
      </c>
    </row>
    <row r="337" spans="1:2" x14ac:dyDescent="0.25">
      <c r="A337" s="1">
        <v>336</v>
      </c>
      <c r="B337" s="1">
        <v>222169</v>
      </c>
    </row>
    <row r="338" spans="1:2" x14ac:dyDescent="0.25">
      <c r="A338" s="1">
        <v>337</v>
      </c>
      <c r="B338" s="1">
        <v>221868</v>
      </c>
    </row>
    <row r="339" spans="1:2" x14ac:dyDescent="0.25">
      <c r="A339" s="1">
        <v>338</v>
      </c>
      <c r="B339" s="1">
        <v>222272</v>
      </c>
    </row>
    <row r="340" spans="1:2" x14ac:dyDescent="0.25">
      <c r="A340" s="1">
        <v>339</v>
      </c>
      <c r="B340" s="1">
        <v>221049</v>
      </c>
    </row>
    <row r="341" spans="1:2" x14ac:dyDescent="0.25">
      <c r="A341" s="1">
        <v>340</v>
      </c>
      <c r="B341" s="1">
        <v>221622</v>
      </c>
    </row>
    <row r="342" spans="1:2" x14ac:dyDescent="0.25">
      <c r="A342" s="1">
        <v>341</v>
      </c>
      <c r="B342" s="1">
        <v>221136</v>
      </c>
    </row>
    <row r="343" spans="1:2" x14ac:dyDescent="0.25">
      <c r="A343" s="1">
        <v>342</v>
      </c>
      <c r="B343" s="1">
        <v>221952</v>
      </c>
    </row>
    <row r="344" spans="1:2" x14ac:dyDescent="0.25">
      <c r="A344" s="1">
        <v>343</v>
      </c>
      <c r="B344" s="1">
        <v>221499</v>
      </c>
    </row>
    <row r="345" spans="1:2" x14ac:dyDescent="0.25">
      <c r="A345" s="1">
        <v>344</v>
      </c>
      <c r="B345" s="1">
        <v>222168</v>
      </c>
    </row>
    <row r="346" spans="1:2" x14ac:dyDescent="0.25">
      <c r="A346" s="1">
        <v>345</v>
      </c>
      <c r="B346" s="1">
        <v>221691</v>
      </c>
    </row>
    <row r="347" spans="1:2" x14ac:dyDescent="0.25">
      <c r="A347" s="1">
        <v>346</v>
      </c>
      <c r="B347" s="1">
        <v>222877</v>
      </c>
    </row>
    <row r="348" spans="1:2" x14ac:dyDescent="0.25">
      <c r="A348" s="1">
        <v>347</v>
      </c>
      <c r="B348" s="1">
        <v>223255</v>
      </c>
    </row>
    <row r="349" spans="1:2" x14ac:dyDescent="0.25">
      <c r="A349" s="1">
        <v>348</v>
      </c>
      <c r="B349" s="1">
        <v>223428</v>
      </c>
    </row>
    <row r="350" spans="1:2" x14ac:dyDescent="0.25">
      <c r="A350" s="1">
        <v>349</v>
      </c>
      <c r="B350" s="1">
        <v>223092</v>
      </c>
    </row>
    <row r="351" spans="1:2" x14ac:dyDescent="0.25">
      <c r="A351" s="1">
        <v>350</v>
      </c>
      <c r="B351" s="1">
        <v>223369</v>
      </c>
    </row>
    <row r="352" spans="1:2" x14ac:dyDescent="0.25">
      <c r="A352" s="1">
        <v>351</v>
      </c>
      <c r="B352" s="1">
        <v>223671</v>
      </c>
    </row>
    <row r="353" spans="1:2" x14ac:dyDescent="0.25">
      <c r="A353" s="1">
        <v>352</v>
      </c>
      <c r="B353" s="1">
        <v>224477</v>
      </c>
    </row>
    <row r="354" spans="1:2" x14ac:dyDescent="0.25">
      <c r="A354" s="1">
        <v>353</v>
      </c>
      <c r="B354" s="1">
        <v>217989</v>
      </c>
    </row>
    <row r="355" spans="1:2" x14ac:dyDescent="0.25">
      <c r="A355" s="1">
        <v>354</v>
      </c>
      <c r="B355" s="1">
        <v>224436</v>
      </c>
    </row>
    <row r="356" spans="1:2" x14ac:dyDescent="0.25">
      <c r="A356" s="1">
        <v>355</v>
      </c>
      <c r="B356" s="1">
        <v>224502</v>
      </c>
    </row>
    <row r="357" spans="1:2" x14ac:dyDescent="0.25">
      <c r="A357" s="1">
        <v>356</v>
      </c>
      <c r="B357" s="1">
        <v>225233</v>
      </c>
    </row>
    <row r="358" spans="1:2" x14ac:dyDescent="0.25">
      <c r="A358" s="1">
        <v>357</v>
      </c>
      <c r="B358" s="1">
        <v>224673</v>
      </c>
    </row>
    <row r="359" spans="1:2" x14ac:dyDescent="0.25">
      <c r="A359" s="1">
        <v>358</v>
      </c>
      <c r="B359" s="1">
        <v>224597</v>
      </c>
    </row>
    <row r="360" spans="1:2" x14ac:dyDescent="0.25">
      <c r="A360" s="1">
        <v>359</v>
      </c>
      <c r="B360" s="1">
        <v>225356</v>
      </c>
    </row>
    <row r="361" spans="1:2" x14ac:dyDescent="0.25">
      <c r="A361" s="1">
        <v>360</v>
      </c>
      <c r="B361" s="1">
        <v>226393</v>
      </c>
    </row>
    <row r="362" spans="1:2" x14ac:dyDescent="0.25">
      <c r="A362" s="1">
        <v>361</v>
      </c>
      <c r="B362" s="1">
        <v>225456</v>
      </c>
    </row>
    <row r="363" spans="1:2" x14ac:dyDescent="0.25">
      <c r="A363" s="1">
        <v>362</v>
      </c>
      <c r="B363" s="1">
        <v>227229</v>
      </c>
    </row>
    <row r="364" spans="1:2" x14ac:dyDescent="0.25">
      <c r="A364" s="1">
        <v>363</v>
      </c>
      <c r="B364" s="1">
        <v>227413</v>
      </c>
    </row>
    <row r="365" spans="1:2" x14ac:dyDescent="0.25">
      <c r="A365" s="1">
        <v>364</v>
      </c>
      <c r="B365" s="1">
        <v>227188</v>
      </c>
    </row>
    <row r="366" spans="1:2" x14ac:dyDescent="0.25">
      <c r="A366" s="1">
        <v>365</v>
      </c>
      <c r="B366" s="1">
        <v>227319</v>
      </c>
    </row>
    <row r="367" spans="1:2" x14ac:dyDescent="0.25">
      <c r="A367" s="1">
        <v>366</v>
      </c>
      <c r="B367" s="1">
        <v>228603</v>
      </c>
    </row>
    <row r="368" spans="1:2" x14ac:dyDescent="0.25">
      <c r="A368" s="1">
        <v>367</v>
      </c>
      <c r="B368" s="1">
        <v>227798</v>
      </c>
    </row>
    <row r="369" spans="1:2" x14ac:dyDescent="0.25">
      <c r="A369" s="1">
        <v>368</v>
      </c>
      <c r="B369" s="1">
        <v>228412</v>
      </c>
    </row>
    <row r="370" spans="1:2" x14ac:dyDescent="0.25">
      <c r="A370" s="1">
        <v>369</v>
      </c>
      <c r="B370" s="1">
        <v>226999</v>
      </c>
    </row>
    <row r="371" spans="1:2" x14ac:dyDescent="0.25">
      <c r="A371" s="1">
        <v>370</v>
      </c>
      <c r="B371" s="1">
        <v>228103</v>
      </c>
    </row>
    <row r="372" spans="1:2" x14ac:dyDescent="0.25">
      <c r="A372" s="1">
        <v>371</v>
      </c>
      <c r="B372" s="1">
        <v>226948</v>
      </c>
    </row>
    <row r="373" spans="1:2" x14ac:dyDescent="0.25">
      <c r="A373" s="1">
        <v>372</v>
      </c>
      <c r="B373" s="1">
        <v>227392</v>
      </c>
    </row>
    <row r="374" spans="1:2" x14ac:dyDescent="0.25">
      <c r="A374" s="1">
        <v>373</v>
      </c>
      <c r="B374" s="1">
        <v>227177</v>
      </c>
    </row>
    <row r="375" spans="1:2" x14ac:dyDescent="0.25">
      <c r="A375" s="1">
        <v>374</v>
      </c>
      <c r="B375" s="1">
        <v>227304</v>
      </c>
    </row>
    <row r="376" spans="1:2" x14ac:dyDescent="0.25">
      <c r="A376" s="1">
        <v>375</v>
      </c>
      <c r="B376" s="1">
        <v>226118</v>
      </c>
    </row>
    <row r="377" spans="1:2" x14ac:dyDescent="0.25">
      <c r="A377" s="1">
        <v>376</v>
      </c>
      <c r="B377" s="1">
        <v>227008</v>
      </c>
    </row>
    <row r="378" spans="1:2" x14ac:dyDescent="0.25">
      <c r="A378" s="1">
        <v>377</v>
      </c>
      <c r="B378" s="1">
        <v>227488</v>
      </c>
    </row>
    <row r="379" spans="1:2" x14ac:dyDescent="0.25">
      <c r="A379" s="1">
        <v>378</v>
      </c>
      <c r="B379" s="1">
        <v>226292</v>
      </c>
    </row>
    <row r="380" spans="1:2" x14ac:dyDescent="0.25">
      <c r="A380" s="1">
        <v>379</v>
      </c>
      <c r="B380" s="1">
        <v>203956</v>
      </c>
    </row>
    <row r="381" spans="1:2" x14ac:dyDescent="0.25">
      <c r="A381" s="1">
        <v>380</v>
      </c>
      <c r="B381" s="1">
        <v>180595</v>
      </c>
    </row>
    <row r="382" spans="1:2" x14ac:dyDescent="0.25">
      <c r="A382" s="1">
        <v>381</v>
      </c>
      <c r="B382" s="1">
        <v>180278</v>
      </c>
    </row>
    <row r="383" spans="1:2" x14ac:dyDescent="0.25">
      <c r="A383" s="1">
        <v>382</v>
      </c>
      <c r="B383" s="1">
        <v>179521</v>
      </c>
    </row>
    <row r="384" spans="1:2" x14ac:dyDescent="0.25">
      <c r="A384" s="1">
        <v>383</v>
      </c>
      <c r="B384" s="1">
        <v>178846</v>
      </c>
    </row>
    <row r="385" spans="1:2" x14ac:dyDescent="0.25">
      <c r="A385" s="1">
        <v>384</v>
      </c>
      <c r="B385" s="1">
        <v>177473</v>
      </c>
    </row>
    <row r="386" spans="1:2" x14ac:dyDescent="0.25">
      <c r="A386" s="1">
        <v>385</v>
      </c>
      <c r="B386" s="1">
        <v>177125</v>
      </c>
    </row>
    <row r="387" spans="1:2" x14ac:dyDescent="0.25">
      <c r="A387" s="1">
        <v>386</v>
      </c>
      <c r="B387" s="1">
        <v>176975</v>
      </c>
    </row>
    <row r="388" spans="1:2" x14ac:dyDescent="0.25">
      <c r="A388" s="1">
        <v>387</v>
      </c>
      <c r="B388" s="1">
        <v>175881</v>
      </c>
    </row>
    <row r="389" spans="1:2" x14ac:dyDescent="0.25">
      <c r="A389" s="1">
        <v>388</v>
      </c>
      <c r="B389" s="1">
        <v>175432</v>
      </c>
    </row>
    <row r="390" spans="1:2" x14ac:dyDescent="0.25">
      <c r="A390" s="1">
        <v>389</v>
      </c>
      <c r="B390" s="1">
        <v>175510</v>
      </c>
    </row>
    <row r="391" spans="1:2" x14ac:dyDescent="0.25">
      <c r="A391" s="1">
        <v>390</v>
      </c>
      <c r="B391" s="1">
        <v>175650</v>
      </c>
    </row>
    <row r="392" spans="1:2" x14ac:dyDescent="0.25">
      <c r="A392" s="1">
        <v>391</v>
      </c>
      <c r="B392" s="1">
        <v>175776</v>
      </c>
    </row>
    <row r="393" spans="1:2" x14ac:dyDescent="0.25">
      <c r="A393" s="1">
        <v>392</v>
      </c>
      <c r="B393" s="1">
        <v>175425</v>
      </c>
    </row>
    <row r="394" spans="1:2" x14ac:dyDescent="0.25">
      <c r="A394" s="1">
        <v>393</v>
      </c>
      <c r="B394" s="1">
        <v>176752</v>
      </c>
    </row>
    <row r="395" spans="1:2" x14ac:dyDescent="0.25">
      <c r="A395" s="1">
        <v>394</v>
      </c>
      <c r="B395" s="1">
        <v>175572</v>
      </c>
    </row>
    <row r="396" spans="1:2" x14ac:dyDescent="0.25">
      <c r="A396" s="1">
        <v>395</v>
      </c>
      <c r="B396" s="1">
        <v>175248</v>
      </c>
    </row>
    <row r="397" spans="1:2" x14ac:dyDescent="0.25">
      <c r="A397" s="1">
        <v>396</v>
      </c>
      <c r="B397" s="1">
        <v>176039</v>
      </c>
    </row>
    <row r="398" spans="1:2" x14ac:dyDescent="0.25">
      <c r="A398" s="1">
        <v>397</v>
      </c>
      <c r="B398" s="1">
        <v>176121</v>
      </c>
    </row>
    <row r="399" spans="1:2" x14ac:dyDescent="0.25">
      <c r="A399" s="1">
        <v>398</v>
      </c>
      <c r="B399" s="1">
        <v>176176</v>
      </c>
    </row>
    <row r="400" spans="1:2" x14ac:dyDescent="0.25">
      <c r="A400" s="1">
        <v>399</v>
      </c>
      <c r="B400" s="1">
        <v>176191</v>
      </c>
    </row>
    <row r="401" spans="1:2" x14ac:dyDescent="0.25">
      <c r="A401" s="1">
        <v>400</v>
      </c>
      <c r="B401" s="1">
        <v>176542</v>
      </c>
    </row>
    <row r="402" spans="1:2" x14ac:dyDescent="0.25">
      <c r="A402" s="1">
        <v>401</v>
      </c>
      <c r="B402" s="1">
        <v>176853</v>
      </c>
    </row>
    <row r="403" spans="1:2" x14ac:dyDescent="0.25">
      <c r="A403" s="1">
        <v>402</v>
      </c>
      <c r="B403" s="1">
        <v>176346</v>
      </c>
    </row>
    <row r="404" spans="1:2" x14ac:dyDescent="0.25">
      <c r="A404" s="1">
        <v>403</v>
      </c>
      <c r="B404" s="1">
        <v>176422</v>
      </c>
    </row>
    <row r="405" spans="1:2" x14ac:dyDescent="0.25">
      <c r="A405" s="1">
        <v>404</v>
      </c>
      <c r="B405" s="1">
        <v>177986</v>
      </c>
    </row>
    <row r="406" spans="1:2" x14ac:dyDescent="0.25">
      <c r="A406" s="1">
        <v>405</v>
      </c>
      <c r="B406" s="1">
        <v>177593</v>
      </c>
    </row>
    <row r="407" spans="1:2" x14ac:dyDescent="0.25">
      <c r="A407" s="1">
        <v>406</v>
      </c>
      <c r="B407" s="1">
        <v>176526</v>
      </c>
    </row>
    <row r="408" spans="1:2" x14ac:dyDescent="0.25">
      <c r="A408" s="1">
        <v>407</v>
      </c>
      <c r="B408" s="1">
        <v>176615</v>
      </c>
    </row>
    <row r="409" spans="1:2" x14ac:dyDescent="0.25">
      <c r="A409" s="1">
        <v>408</v>
      </c>
      <c r="B409" s="1">
        <v>176833</v>
      </c>
    </row>
    <row r="410" spans="1:2" x14ac:dyDescent="0.25">
      <c r="A410" s="1">
        <v>409</v>
      </c>
      <c r="B410" s="1">
        <v>178218</v>
      </c>
    </row>
    <row r="411" spans="1:2" x14ac:dyDescent="0.25">
      <c r="A411" s="1">
        <v>410</v>
      </c>
      <c r="B411" s="1">
        <v>174919</v>
      </c>
    </row>
    <row r="412" spans="1:2" x14ac:dyDescent="0.25">
      <c r="A412" s="1">
        <v>411</v>
      </c>
      <c r="B412" s="1">
        <v>178452</v>
      </c>
    </row>
    <row r="413" spans="1:2" x14ac:dyDescent="0.25">
      <c r="A413" s="1">
        <v>412</v>
      </c>
      <c r="B413" s="1">
        <v>178861</v>
      </c>
    </row>
    <row r="414" spans="1:2" x14ac:dyDescent="0.25">
      <c r="A414" s="1">
        <v>413</v>
      </c>
      <c r="B414" s="1">
        <v>178240</v>
      </c>
    </row>
    <row r="415" spans="1:2" x14ac:dyDescent="0.25">
      <c r="A415" s="1">
        <v>414</v>
      </c>
      <c r="B415" s="1">
        <v>177559</v>
      </c>
    </row>
    <row r="416" spans="1:2" x14ac:dyDescent="0.25">
      <c r="A416" s="1">
        <v>415</v>
      </c>
      <c r="B416" s="1">
        <v>177935</v>
      </c>
    </row>
    <row r="417" spans="1:2" x14ac:dyDescent="0.25">
      <c r="A417" s="1">
        <v>416</v>
      </c>
      <c r="B417" s="1">
        <v>176698</v>
      </c>
    </row>
    <row r="418" spans="1:2" x14ac:dyDescent="0.25">
      <c r="A418" s="1">
        <v>417</v>
      </c>
      <c r="B418" s="1">
        <v>177733</v>
      </c>
    </row>
    <row r="419" spans="1:2" x14ac:dyDescent="0.25">
      <c r="A419" s="1">
        <v>418</v>
      </c>
      <c r="B419" s="1">
        <v>177229</v>
      </c>
    </row>
    <row r="420" spans="1:2" x14ac:dyDescent="0.25">
      <c r="A420" s="1">
        <v>419</v>
      </c>
      <c r="B420" s="1">
        <v>177172</v>
      </c>
    </row>
    <row r="421" spans="1:2" x14ac:dyDescent="0.25">
      <c r="A421" s="1">
        <v>420</v>
      </c>
      <c r="B421" s="1">
        <v>176966</v>
      </c>
    </row>
    <row r="422" spans="1:2" x14ac:dyDescent="0.25">
      <c r="A422" s="1">
        <v>421</v>
      </c>
      <c r="B422" s="1">
        <v>177606</v>
      </c>
    </row>
    <row r="423" spans="1:2" x14ac:dyDescent="0.25">
      <c r="A423" s="1">
        <v>422</v>
      </c>
      <c r="B423" s="1">
        <v>177021</v>
      </c>
    </row>
    <row r="424" spans="1:2" x14ac:dyDescent="0.25">
      <c r="A424" s="1">
        <v>423</v>
      </c>
      <c r="B424" s="1">
        <v>177683</v>
      </c>
    </row>
    <row r="425" spans="1:2" x14ac:dyDescent="0.25">
      <c r="A425" s="1">
        <v>424</v>
      </c>
      <c r="B425" s="1">
        <v>177216</v>
      </c>
    </row>
    <row r="426" spans="1:2" x14ac:dyDescent="0.25">
      <c r="A426" s="1">
        <v>425</v>
      </c>
      <c r="B426" s="1">
        <v>178585</v>
      </c>
    </row>
    <row r="427" spans="1:2" x14ac:dyDescent="0.25">
      <c r="A427" s="1">
        <v>426</v>
      </c>
      <c r="B427" s="1">
        <v>178817</v>
      </c>
    </row>
    <row r="428" spans="1:2" x14ac:dyDescent="0.25">
      <c r="A428" s="1">
        <v>427</v>
      </c>
      <c r="B428" s="1">
        <v>178427</v>
      </c>
    </row>
    <row r="429" spans="1:2" x14ac:dyDescent="0.25">
      <c r="A429" s="1">
        <v>428</v>
      </c>
      <c r="B429" s="1">
        <v>178829</v>
      </c>
    </row>
    <row r="430" spans="1:2" x14ac:dyDescent="0.25">
      <c r="A430" s="1">
        <v>429</v>
      </c>
      <c r="B430" s="1">
        <v>179186</v>
      </c>
    </row>
    <row r="431" spans="1:2" x14ac:dyDescent="0.25">
      <c r="A431" s="1">
        <v>430</v>
      </c>
      <c r="B431" s="1">
        <v>178992</v>
      </c>
    </row>
    <row r="432" spans="1:2" x14ac:dyDescent="0.25">
      <c r="A432" s="1">
        <v>431</v>
      </c>
      <c r="B432" s="1">
        <v>178751</v>
      </c>
    </row>
    <row r="433" spans="1:2" x14ac:dyDescent="0.25">
      <c r="A433" s="1">
        <v>432</v>
      </c>
      <c r="B433" s="1">
        <v>178653</v>
      </c>
    </row>
    <row r="434" spans="1:2" x14ac:dyDescent="0.25">
      <c r="A434" s="1">
        <v>433</v>
      </c>
      <c r="B434" s="1">
        <v>178760</v>
      </c>
    </row>
    <row r="435" spans="1:2" x14ac:dyDescent="0.25">
      <c r="A435" s="1">
        <v>434</v>
      </c>
      <c r="B435" s="1">
        <v>178556</v>
      </c>
    </row>
    <row r="436" spans="1:2" x14ac:dyDescent="0.25">
      <c r="A436" s="1">
        <v>435</v>
      </c>
      <c r="B436" s="1">
        <v>179784</v>
      </c>
    </row>
    <row r="437" spans="1:2" x14ac:dyDescent="0.25">
      <c r="A437" s="1">
        <v>436</v>
      </c>
      <c r="B437" s="1">
        <v>175640</v>
      </c>
    </row>
    <row r="438" spans="1:2" x14ac:dyDescent="0.25">
      <c r="A438" s="1">
        <v>437</v>
      </c>
      <c r="B438" s="1">
        <v>180383</v>
      </c>
    </row>
    <row r="439" spans="1:2" x14ac:dyDescent="0.25">
      <c r="A439" s="1">
        <v>438</v>
      </c>
      <c r="B439" s="1">
        <v>179013</v>
      </c>
    </row>
    <row r="440" spans="1:2" x14ac:dyDescent="0.25">
      <c r="A440" s="1">
        <v>439</v>
      </c>
      <c r="B440" s="1">
        <v>178682</v>
      </c>
    </row>
    <row r="441" spans="1:2" x14ac:dyDescent="0.25">
      <c r="A441" s="1">
        <v>440</v>
      </c>
      <c r="B441" s="1">
        <v>179149</v>
      </c>
    </row>
    <row r="442" spans="1:2" x14ac:dyDescent="0.25">
      <c r="A442" s="1">
        <v>441</v>
      </c>
      <c r="B442" s="1">
        <v>177134</v>
      </c>
    </row>
    <row r="443" spans="1:2" x14ac:dyDescent="0.25">
      <c r="A443" s="1">
        <v>442</v>
      </c>
      <c r="B443" s="1">
        <v>177907</v>
      </c>
    </row>
    <row r="444" spans="1:2" x14ac:dyDescent="0.25">
      <c r="A444" s="1">
        <v>443</v>
      </c>
      <c r="B444" s="1">
        <v>178137</v>
      </c>
    </row>
    <row r="445" spans="1:2" x14ac:dyDescent="0.25">
      <c r="A445" s="1">
        <v>444</v>
      </c>
      <c r="B445" s="1">
        <v>178692</v>
      </c>
    </row>
    <row r="446" spans="1:2" x14ac:dyDescent="0.25">
      <c r="A446" s="1">
        <v>445</v>
      </c>
      <c r="B446" s="1">
        <v>179585</v>
      </c>
    </row>
    <row r="447" spans="1:2" x14ac:dyDescent="0.25">
      <c r="A447" s="1">
        <v>446</v>
      </c>
      <c r="B447" s="1">
        <v>180124</v>
      </c>
    </row>
    <row r="448" spans="1:2" x14ac:dyDescent="0.25">
      <c r="A448" s="1">
        <v>447</v>
      </c>
      <c r="B448" s="1">
        <v>180653</v>
      </c>
    </row>
    <row r="449" spans="1:2" x14ac:dyDescent="0.25">
      <c r="A449" s="1">
        <v>448</v>
      </c>
      <c r="B449" s="1">
        <v>179481</v>
      </c>
    </row>
    <row r="450" spans="1:2" x14ac:dyDescent="0.25">
      <c r="A450" s="1">
        <v>449</v>
      </c>
      <c r="B450" s="1">
        <v>180552</v>
      </c>
    </row>
    <row r="451" spans="1:2" x14ac:dyDescent="0.25">
      <c r="A451" s="1">
        <v>450</v>
      </c>
      <c r="B451" s="1">
        <v>180754</v>
      </c>
    </row>
    <row r="452" spans="1:2" x14ac:dyDescent="0.25">
      <c r="A452" s="1">
        <v>451</v>
      </c>
      <c r="B452" s="1">
        <v>181502</v>
      </c>
    </row>
    <row r="453" spans="1:2" x14ac:dyDescent="0.25">
      <c r="A453" s="1">
        <v>452</v>
      </c>
      <c r="B453" s="1">
        <v>181015</v>
      </c>
    </row>
    <row r="454" spans="1:2" x14ac:dyDescent="0.25">
      <c r="A454" s="1">
        <v>453</v>
      </c>
      <c r="B454" s="1">
        <v>181321</v>
      </c>
    </row>
    <row r="455" spans="1:2" x14ac:dyDescent="0.25">
      <c r="A455" s="1">
        <v>454</v>
      </c>
      <c r="B455" s="1">
        <v>180773</v>
      </c>
    </row>
    <row r="456" spans="1:2" x14ac:dyDescent="0.25">
      <c r="A456" s="1">
        <v>455</v>
      </c>
      <c r="B456" s="1">
        <v>180333</v>
      </c>
    </row>
    <row r="457" spans="1:2" x14ac:dyDescent="0.25">
      <c r="A457" s="1">
        <v>456</v>
      </c>
      <c r="B457" s="1">
        <v>178777</v>
      </c>
    </row>
    <row r="458" spans="1:2" x14ac:dyDescent="0.25">
      <c r="A458" s="1">
        <v>457</v>
      </c>
      <c r="B458" s="1">
        <v>180292</v>
      </c>
    </row>
    <row r="459" spans="1:2" x14ac:dyDescent="0.25">
      <c r="A459" s="1">
        <v>458</v>
      </c>
      <c r="B459" s="1">
        <v>180378</v>
      </c>
    </row>
    <row r="460" spans="1:2" x14ac:dyDescent="0.25">
      <c r="A460" s="1">
        <v>459</v>
      </c>
      <c r="B460" s="1">
        <v>181881</v>
      </c>
    </row>
    <row r="461" spans="1:2" x14ac:dyDescent="0.25">
      <c r="A461" s="1">
        <v>460</v>
      </c>
      <c r="B461" s="1">
        <v>181272</v>
      </c>
    </row>
    <row r="462" spans="1:2" x14ac:dyDescent="0.25">
      <c r="A462" s="1">
        <v>461</v>
      </c>
      <c r="B462" s="1">
        <v>180648</v>
      </c>
    </row>
    <row r="463" spans="1:2" x14ac:dyDescent="0.25">
      <c r="A463" s="1">
        <v>462</v>
      </c>
      <c r="B463" s="1">
        <v>180013</v>
      </c>
    </row>
    <row r="464" spans="1:2" x14ac:dyDescent="0.25">
      <c r="A464" s="1">
        <v>463</v>
      </c>
      <c r="B464" s="1">
        <v>179393</v>
      </c>
    </row>
    <row r="465" spans="1:2" x14ac:dyDescent="0.25">
      <c r="A465" s="1">
        <v>464</v>
      </c>
      <c r="B465" s="1">
        <v>179593</v>
      </c>
    </row>
    <row r="466" spans="1:2" x14ac:dyDescent="0.25">
      <c r="A466" s="1">
        <v>465</v>
      </c>
      <c r="B466" s="1">
        <v>180721</v>
      </c>
    </row>
    <row r="467" spans="1:2" x14ac:dyDescent="0.25">
      <c r="A467" s="1">
        <v>466</v>
      </c>
      <c r="B467" s="1">
        <v>181673</v>
      </c>
    </row>
    <row r="468" spans="1:2" x14ac:dyDescent="0.25">
      <c r="A468" s="1">
        <v>467</v>
      </c>
      <c r="B468" s="1">
        <v>181541</v>
      </c>
    </row>
    <row r="469" spans="1:2" x14ac:dyDescent="0.25">
      <c r="A469" s="1">
        <v>468</v>
      </c>
      <c r="B469" s="1">
        <v>181989</v>
      </c>
    </row>
    <row r="470" spans="1:2" x14ac:dyDescent="0.25">
      <c r="A470" s="1">
        <v>469</v>
      </c>
      <c r="B470" s="1">
        <v>182159</v>
      </c>
    </row>
    <row r="471" spans="1:2" x14ac:dyDescent="0.25">
      <c r="A471" s="1">
        <v>470</v>
      </c>
      <c r="B471" s="1">
        <v>182550</v>
      </c>
    </row>
    <row r="472" spans="1:2" x14ac:dyDescent="0.25">
      <c r="A472" s="1">
        <v>471</v>
      </c>
      <c r="B472" s="1">
        <v>182870</v>
      </c>
    </row>
    <row r="473" spans="1:2" x14ac:dyDescent="0.25">
      <c r="A473" s="1">
        <v>472</v>
      </c>
      <c r="B473" s="1">
        <v>182116</v>
      </c>
    </row>
    <row r="474" spans="1:2" x14ac:dyDescent="0.25">
      <c r="A474" s="1">
        <v>473</v>
      </c>
      <c r="B474" s="1">
        <v>182616</v>
      </c>
    </row>
    <row r="475" spans="1:2" x14ac:dyDescent="0.25">
      <c r="A475" s="1">
        <v>474</v>
      </c>
      <c r="B475" s="1">
        <v>183091</v>
      </c>
    </row>
    <row r="476" spans="1:2" x14ac:dyDescent="0.25">
      <c r="A476" s="1">
        <v>475</v>
      </c>
      <c r="B476" s="1">
        <v>183366</v>
      </c>
    </row>
    <row r="477" spans="1:2" x14ac:dyDescent="0.25">
      <c r="A477" s="1">
        <v>476</v>
      </c>
      <c r="B477" s="1">
        <v>183641</v>
      </c>
    </row>
    <row r="478" spans="1:2" x14ac:dyDescent="0.25">
      <c r="A478" s="1">
        <v>477</v>
      </c>
      <c r="B478" s="1">
        <v>183522</v>
      </c>
    </row>
    <row r="479" spans="1:2" x14ac:dyDescent="0.25">
      <c r="A479" s="1">
        <v>478</v>
      </c>
      <c r="B479" s="1">
        <v>183148</v>
      </c>
    </row>
    <row r="480" spans="1:2" x14ac:dyDescent="0.25">
      <c r="A480" s="1">
        <v>479</v>
      </c>
      <c r="B480" s="1">
        <v>183460</v>
      </c>
    </row>
    <row r="481" spans="1:2" x14ac:dyDescent="0.25">
      <c r="A481" s="1">
        <v>480</v>
      </c>
      <c r="B481" s="1">
        <v>183594</v>
      </c>
    </row>
    <row r="482" spans="1:2" x14ac:dyDescent="0.25">
      <c r="A482" s="1">
        <v>481</v>
      </c>
      <c r="B482" s="1">
        <v>181222</v>
      </c>
    </row>
    <row r="483" spans="1:2" x14ac:dyDescent="0.25">
      <c r="A483" s="1">
        <v>482</v>
      </c>
      <c r="B483" s="1">
        <v>165658</v>
      </c>
    </row>
    <row r="484" spans="1:2" x14ac:dyDescent="0.25">
      <c r="A484" s="1">
        <v>483</v>
      </c>
      <c r="B484" s="1">
        <v>150231</v>
      </c>
    </row>
    <row r="485" spans="1:2" x14ac:dyDescent="0.25">
      <c r="A485" s="1">
        <v>484</v>
      </c>
      <c r="B485" s="1">
        <v>150109</v>
      </c>
    </row>
    <row r="486" spans="1:2" x14ac:dyDescent="0.25">
      <c r="A486" s="1">
        <v>485</v>
      </c>
      <c r="B486" s="1">
        <v>149463</v>
      </c>
    </row>
    <row r="487" spans="1:2" x14ac:dyDescent="0.25">
      <c r="A487" s="1">
        <v>486</v>
      </c>
      <c r="B487" s="1">
        <v>149144</v>
      </c>
    </row>
    <row r="488" spans="1:2" x14ac:dyDescent="0.25">
      <c r="A488" s="1">
        <v>487</v>
      </c>
      <c r="B488" s="1">
        <v>149642</v>
      </c>
    </row>
    <row r="489" spans="1:2" x14ac:dyDescent="0.25">
      <c r="A489" s="1">
        <v>488</v>
      </c>
      <c r="B489" s="1">
        <v>236019</v>
      </c>
    </row>
    <row r="490" spans="1:2" x14ac:dyDescent="0.25">
      <c r="A490" s="1">
        <v>489</v>
      </c>
      <c r="B490" s="1">
        <v>499773</v>
      </c>
    </row>
    <row r="491" spans="1:2" x14ac:dyDescent="0.25">
      <c r="A491" s="1">
        <v>490</v>
      </c>
      <c r="B491" s="1">
        <v>496436</v>
      </c>
    </row>
    <row r="492" spans="1:2" x14ac:dyDescent="0.25">
      <c r="A492" s="1">
        <v>491</v>
      </c>
      <c r="B492" s="1">
        <v>490939</v>
      </c>
    </row>
    <row r="493" spans="1:2" x14ac:dyDescent="0.25">
      <c r="A493" s="1">
        <v>492</v>
      </c>
      <c r="B493" s="1">
        <v>486238</v>
      </c>
    </row>
    <row r="494" spans="1:2" x14ac:dyDescent="0.25">
      <c r="A494" s="1">
        <v>493</v>
      </c>
      <c r="B494" s="1">
        <v>482597</v>
      </c>
    </row>
    <row r="495" spans="1:2" x14ac:dyDescent="0.25">
      <c r="A495" s="1">
        <v>494</v>
      </c>
      <c r="B495" s="1">
        <v>480504</v>
      </c>
    </row>
    <row r="496" spans="1:2" x14ac:dyDescent="0.25">
      <c r="A496" s="1">
        <v>495</v>
      </c>
      <c r="B496" s="1">
        <v>483979</v>
      </c>
    </row>
    <row r="497" spans="1:2" x14ac:dyDescent="0.25">
      <c r="A497" s="1">
        <v>496</v>
      </c>
      <c r="B497" s="1">
        <v>478393</v>
      </c>
    </row>
    <row r="498" spans="1:2" x14ac:dyDescent="0.25">
      <c r="A498" s="1">
        <v>497</v>
      </c>
      <c r="B498" s="1">
        <v>476431</v>
      </c>
    </row>
    <row r="499" spans="1:2" x14ac:dyDescent="0.25">
      <c r="A499" s="1">
        <v>498</v>
      </c>
      <c r="B499" s="1">
        <v>477461</v>
      </c>
    </row>
    <row r="500" spans="1:2" x14ac:dyDescent="0.25">
      <c r="A500" s="1">
        <v>499</v>
      </c>
      <c r="B500" s="1">
        <v>475488</v>
      </c>
    </row>
    <row r="501" spans="1:2" x14ac:dyDescent="0.25">
      <c r="A501" s="1">
        <v>500</v>
      </c>
      <c r="B501" s="1">
        <v>473894</v>
      </c>
    </row>
    <row r="502" spans="1:2" x14ac:dyDescent="0.25">
      <c r="A502" s="1">
        <v>501</v>
      </c>
      <c r="B502" s="1">
        <v>472243</v>
      </c>
    </row>
    <row r="503" spans="1:2" x14ac:dyDescent="0.25">
      <c r="A503" s="1">
        <v>502</v>
      </c>
      <c r="B503" s="1">
        <v>472180</v>
      </c>
    </row>
    <row r="504" spans="1:2" x14ac:dyDescent="0.25">
      <c r="A504" s="1">
        <v>503</v>
      </c>
      <c r="B504" s="1">
        <v>473213</v>
      </c>
    </row>
    <row r="505" spans="1:2" x14ac:dyDescent="0.25">
      <c r="A505" s="1">
        <v>504</v>
      </c>
      <c r="B505" s="1">
        <v>472730</v>
      </c>
    </row>
    <row r="506" spans="1:2" x14ac:dyDescent="0.25">
      <c r="A506" s="1">
        <v>505</v>
      </c>
      <c r="B506" s="1">
        <v>474058</v>
      </c>
    </row>
    <row r="507" spans="1:2" x14ac:dyDescent="0.25">
      <c r="A507" s="1">
        <v>506</v>
      </c>
      <c r="B507" s="1">
        <v>475110</v>
      </c>
    </row>
    <row r="508" spans="1:2" x14ac:dyDescent="0.25">
      <c r="A508" s="1">
        <v>507</v>
      </c>
      <c r="B508" s="1">
        <v>481253</v>
      </c>
    </row>
    <row r="509" spans="1:2" x14ac:dyDescent="0.25">
      <c r="A509" s="1">
        <v>508</v>
      </c>
      <c r="B509" s="1">
        <v>482331</v>
      </c>
    </row>
    <row r="510" spans="1:2" x14ac:dyDescent="0.25">
      <c r="A510" s="1">
        <v>509</v>
      </c>
      <c r="B510" s="1">
        <v>481211</v>
      </c>
    </row>
    <row r="511" spans="1:2" x14ac:dyDescent="0.25">
      <c r="A511" s="1">
        <v>510</v>
      </c>
      <c r="B511" s="1">
        <v>480089</v>
      </c>
    </row>
    <row r="512" spans="1:2" x14ac:dyDescent="0.25">
      <c r="A512" s="1">
        <v>511</v>
      </c>
      <c r="B512" s="1">
        <v>480035</v>
      </c>
    </row>
    <row r="513" spans="1:2" x14ac:dyDescent="0.25">
      <c r="A513" s="1">
        <v>512</v>
      </c>
      <c r="B513" s="1">
        <v>480852</v>
      </c>
    </row>
    <row r="514" spans="1:2" x14ac:dyDescent="0.25">
      <c r="A514" s="1">
        <v>513</v>
      </c>
      <c r="B514" s="1">
        <v>467844</v>
      </c>
    </row>
    <row r="515" spans="1:2" x14ac:dyDescent="0.25">
      <c r="A515" s="1">
        <v>514</v>
      </c>
      <c r="B515" s="1">
        <v>479663</v>
      </c>
    </row>
    <row r="516" spans="1:2" x14ac:dyDescent="0.25">
      <c r="A516" s="1">
        <v>515</v>
      </c>
      <c r="B516" s="1">
        <v>476256</v>
      </c>
    </row>
    <row r="517" spans="1:2" x14ac:dyDescent="0.25">
      <c r="A517" s="1">
        <v>516</v>
      </c>
      <c r="B517" s="1">
        <v>476528</v>
      </c>
    </row>
    <row r="518" spans="1:2" x14ac:dyDescent="0.25">
      <c r="A518" s="1">
        <v>517</v>
      </c>
      <c r="B518" s="1">
        <v>479822</v>
      </c>
    </row>
    <row r="519" spans="1:2" x14ac:dyDescent="0.25">
      <c r="A519" s="1">
        <v>518</v>
      </c>
      <c r="B519" s="1">
        <v>476360</v>
      </c>
    </row>
    <row r="520" spans="1:2" x14ac:dyDescent="0.25">
      <c r="A520" s="1">
        <v>519</v>
      </c>
      <c r="B520" s="1">
        <v>475452</v>
      </c>
    </row>
    <row r="521" spans="1:2" x14ac:dyDescent="0.25">
      <c r="A521" s="1">
        <v>520</v>
      </c>
      <c r="B521" s="1">
        <v>478488</v>
      </c>
    </row>
    <row r="522" spans="1:2" x14ac:dyDescent="0.25">
      <c r="A522" s="1">
        <v>521</v>
      </c>
      <c r="B522" s="1">
        <v>476126</v>
      </c>
    </row>
    <row r="523" spans="1:2" x14ac:dyDescent="0.25">
      <c r="A523" s="1">
        <v>522</v>
      </c>
      <c r="B523" s="1">
        <v>476220</v>
      </c>
    </row>
    <row r="524" spans="1:2" x14ac:dyDescent="0.25">
      <c r="A524" s="1">
        <v>523</v>
      </c>
      <c r="B524" s="1">
        <v>472452</v>
      </c>
    </row>
    <row r="525" spans="1:2" x14ac:dyDescent="0.25">
      <c r="A525" s="1">
        <v>524</v>
      </c>
      <c r="B525" s="1">
        <v>461262</v>
      </c>
    </row>
    <row r="526" spans="1:2" x14ac:dyDescent="0.25">
      <c r="A526" s="1">
        <v>525</v>
      </c>
      <c r="B526" s="1">
        <v>399908</v>
      </c>
    </row>
    <row r="527" spans="1:2" x14ac:dyDescent="0.25">
      <c r="A527" s="1">
        <v>526</v>
      </c>
      <c r="B527" s="1">
        <v>298030</v>
      </c>
    </row>
    <row r="528" spans="1:2" x14ac:dyDescent="0.25">
      <c r="A528" s="1">
        <v>527</v>
      </c>
      <c r="B528" s="1">
        <v>297657</v>
      </c>
    </row>
    <row r="529" spans="1:2" x14ac:dyDescent="0.25">
      <c r="A529" s="1">
        <v>528</v>
      </c>
      <c r="B529" s="1">
        <v>298294</v>
      </c>
    </row>
    <row r="530" spans="1:2" x14ac:dyDescent="0.25">
      <c r="A530" s="1">
        <v>529</v>
      </c>
      <c r="B530" s="1">
        <v>296149</v>
      </c>
    </row>
    <row r="531" spans="1:2" x14ac:dyDescent="0.25">
      <c r="A531" s="1">
        <v>530</v>
      </c>
      <c r="B531" s="1">
        <v>294327</v>
      </c>
    </row>
    <row r="532" spans="1:2" x14ac:dyDescent="0.25">
      <c r="A532" s="1">
        <v>531</v>
      </c>
      <c r="B532" s="1">
        <v>296391</v>
      </c>
    </row>
    <row r="533" spans="1:2" x14ac:dyDescent="0.25">
      <c r="A533" s="1">
        <v>532</v>
      </c>
      <c r="B533" s="1">
        <v>295382</v>
      </c>
    </row>
    <row r="534" spans="1:2" x14ac:dyDescent="0.25">
      <c r="A534" s="1">
        <v>533</v>
      </c>
      <c r="B534" s="1">
        <v>291655</v>
      </c>
    </row>
    <row r="535" spans="1:2" x14ac:dyDescent="0.25">
      <c r="A535" s="1">
        <v>534</v>
      </c>
      <c r="B535" s="1">
        <v>293727</v>
      </c>
    </row>
    <row r="536" spans="1:2" x14ac:dyDescent="0.25">
      <c r="A536" s="1">
        <v>535</v>
      </c>
      <c r="B536" s="1">
        <v>293046</v>
      </c>
    </row>
    <row r="537" spans="1:2" x14ac:dyDescent="0.25">
      <c r="A537" s="1">
        <v>536</v>
      </c>
      <c r="B537" s="1">
        <v>293443</v>
      </c>
    </row>
    <row r="538" spans="1:2" x14ac:dyDescent="0.25">
      <c r="A538" s="1">
        <v>537</v>
      </c>
      <c r="B538" s="1">
        <v>293676</v>
      </c>
    </row>
    <row r="539" spans="1:2" x14ac:dyDescent="0.25">
      <c r="A539" s="1">
        <v>538</v>
      </c>
      <c r="B539" s="1">
        <v>292424</v>
      </c>
    </row>
    <row r="540" spans="1:2" x14ac:dyDescent="0.25">
      <c r="A540" s="1">
        <v>539</v>
      </c>
      <c r="B540" s="1">
        <v>291757</v>
      </c>
    </row>
    <row r="541" spans="1:2" x14ac:dyDescent="0.25">
      <c r="A541" s="1">
        <v>540</v>
      </c>
      <c r="B541" s="1">
        <v>291918</v>
      </c>
    </row>
    <row r="542" spans="1:2" x14ac:dyDescent="0.25">
      <c r="A542" s="1">
        <v>541</v>
      </c>
      <c r="B542" s="1">
        <v>291138</v>
      </c>
    </row>
    <row r="543" spans="1:2" x14ac:dyDescent="0.25">
      <c r="A543" s="1">
        <v>542</v>
      </c>
      <c r="B543" s="1">
        <v>291787</v>
      </c>
    </row>
    <row r="544" spans="1:2" x14ac:dyDescent="0.25">
      <c r="A544" s="1">
        <v>543</v>
      </c>
      <c r="B544" s="1">
        <v>292665</v>
      </c>
    </row>
    <row r="545" spans="1:2" x14ac:dyDescent="0.25">
      <c r="A545" s="1">
        <v>544</v>
      </c>
      <c r="B545" s="1">
        <v>293943</v>
      </c>
    </row>
    <row r="546" spans="1:2" x14ac:dyDescent="0.25">
      <c r="A546" s="1">
        <v>545</v>
      </c>
      <c r="B546" s="1">
        <v>295969</v>
      </c>
    </row>
    <row r="547" spans="1:2" x14ac:dyDescent="0.25">
      <c r="A547" s="1">
        <v>546</v>
      </c>
      <c r="B547" s="1">
        <v>298453</v>
      </c>
    </row>
    <row r="548" spans="1:2" x14ac:dyDescent="0.25">
      <c r="A548" s="1">
        <v>547</v>
      </c>
      <c r="B548" s="1">
        <v>297057</v>
      </c>
    </row>
    <row r="549" spans="1:2" x14ac:dyDescent="0.25">
      <c r="A549" s="1">
        <v>548</v>
      </c>
      <c r="B549" s="1">
        <v>297539</v>
      </c>
    </row>
    <row r="550" spans="1:2" x14ac:dyDescent="0.25">
      <c r="A550" s="1">
        <v>549</v>
      </c>
      <c r="B550" s="1">
        <v>296412</v>
      </c>
    </row>
    <row r="551" spans="1:2" x14ac:dyDescent="0.25">
      <c r="A551" s="1">
        <v>550</v>
      </c>
      <c r="B551" s="1">
        <v>297254</v>
      </c>
    </row>
    <row r="552" spans="1:2" x14ac:dyDescent="0.25">
      <c r="A552" s="1">
        <v>551</v>
      </c>
      <c r="B552" s="1">
        <v>296104</v>
      </c>
    </row>
    <row r="553" spans="1:2" x14ac:dyDescent="0.25">
      <c r="A553" s="1">
        <v>552</v>
      </c>
      <c r="B553" s="1">
        <v>297178</v>
      </c>
    </row>
    <row r="554" spans="1:2" x14ac:dyDescent="0.25">
      <c r="A554" s="1">
        <v>553</v>
      </c>
      <c r="B554" s="1">
        <v>294442</v>
      </c>
    </row>
    <row r="555" spans="1:2" x14ac:dyDescent="0.25">
      <c r="A555" s="1">
        <v>554</v>
      </c>
      <c r="B555" s="1">
        <v>295174</v>
      </c>
    </row>
    <row r="556" spans="1:2" x14ac:dyDescent="0.25">
      <c r="A556" s="1">
        <v>555</v>
      </c>
      <c r="B556" s="1">
        <v>297412</v>
      </c>
    </row>
    <row r="557" spans="1:2" x14ac:dyDescent="0.25">
      <c r="A557" s="1">
        <v>556</v>
      </c>
      <c r="B557" s="1">
        <v>297966</v>
      </c>
    </row>
    <row r="558" spans="1:2" x14ac:dyDescent="0.25">
      <c r="A558" s="1">
        <v>557</v>
      </c>
      <c r="B558" s="1">
        <v>297578</v>
      </c>
    </row>
    <row r="559" spans="1:2" x14ac:dyDescent="0.25">
      <c r="A559" s="1">
        <v>558</v>
      </c>
      <c r="B559" s="1">
        <v>294306</v>
      </c>
    </row>
    <row r="560" spans="1:2" x14ac:dyDescent="0.25">
      <c r="A560" s="1">
        <v>559</v>
      </c>
      <c r="B560" s="1">
        <v>294461</v>
      </c>
    </row>
    <row r="561" spans="1:2" x14ac:dyDescent="0.25">
      <c r="A561" s="1">
        <v>560</v>
      </c>
      <c r="B561" s="1">
        <v>296802</v>
      </c>
    </row>
    <row r="562" spans="1:2" x14ac:dyDescent="0.25">
      <c r="A562" s="1">
        <v>561</v>
      </c>
      <c r="B562" s="1">
        <v>295312</v>
      </c>
    </row>
    <row r="563" spans="1:2" x14ac:dyDescent="0.25">
      <c r="A563" s="1">
        <v>562</v>
      </c>
      <c r="B563" s="1">
        <v>294462</v>
      </c>
    </row>
    <row r="564" spans="1:2" x14ac:dyDescent="0.25">
      <c r="A564" s="1">
        <v>563</v>
      </c>
      <c r="B564" s="1">
        <v>291930</v>
      </c>
    </row>
    <row r="565" spans="1:2" x14ac:dyDescent="0.25">
      <c r="A565" s="1">
        <v>564</v>
      </c>
      <c r="B565" s="1">
        <v>294356</v>
      </c>
    </row>
    <row r="566" spans="1:2" x14ac:dyDescent="0.25">
      <c r="A566" s="1">
        <v>565</v>
      </c>
      <c r="B566" s="1">
        <v>294186</v>
      </c>
    </row>
    <row r="567" spans="1:2" x14ac:dyDescent="0.25">
      <c r="A567" s="1">
        <v>566</v>
      </c>
      <c r="B567" s="1">
        <v>293172</v>
      </c>
    </row>
    <row r="568" spans="1:2" x14ac:dyDescent="0.25">
      <c r="A568" s="1">
        <v>567</v>
      </c>
      <c r="B568" s="1">
        <v>294050</v>
      </c>
    </row>
    <row r="569" spans="1:2" x14ac:dyDescent="0.25">
      <c r="A569" s="1">
        <v>568</v>
      </c>
      <c r="B569" s="1">
        <v>298251</v>
      </c>
    </row>
    <row r="570" spans="1:2" x14ac:dyDescent="0.25">
      <c r="A570" s="1">
        <v>569</v>
      </c>
      <c r="B570" s="1">
        <v>298378</v>
      </c>
    </row>
    <row r="571" spans="1:2" x14ac:dyDescent="0.25">
      <c r="A571" s="1">
        <v>570</v>
      </c>
      <c r="B571" s="1">
        <v>298660</v>
      </c>
    </row>
    <row r="572" spans="1:2" x14ac:dyDescent="0.25">
      <c r="A572" s="1">
        <v>571</v>
      </c>
      <c r="B572" s="1">
        <v>299379</v>
      </c>
    </row>
    <row r="573" spans="1:2" x14ac:dyDescent="0.25">
      <c r="A573" s="1">
        <v>572</v>
      </c>
      <c r="B573" s="1">
        <v>296193</v>
      </c>
    </row>
    <row r="574" spans="1:2" x14ac:dyDescent="0.25">
      <c r="A574" s="1">
        <v>573</v>
      </c>
      <c r="B574" s="1">
        <v>297756</v>
      </c>
    </row>
    <row r="575" spans="1:2" x14ac:dyDescent="0.25">
      <c r="A575" s="1">
        <v>574</v>
      </c>
      <c r="B575" s="1">
        <v>296859</v>
      </c>
    </row>
    <row r="576" spans="1:2" x14ac:dyDescent="0.25">
      <c r="A576" s="1">
        <v>575</v>
      </c>
      <c r="B576" s="1">
        <v>297240</v>
      </c>
    </row>
    <row r="577" spans="1:2" x14ac:dyDescent="0.25">
      <c r="A577" s="1">
        <v>576</v>
      </c>
      <c r="B577" s="1">
        <v>296585</v>
      </c>
    </row>
    <row r="578" spans="1:2" x14ac:dyDescent="0.25">
      <c r="A578" s="1">
        <v>577</v>
      </c>
      <c r="B578" s="1">
        <v>295440</v>
      </c>
    </row>
    <row r="579" spans="1:2" x14ac:dyDescent="0.25">
      <c r="A579" s="1">
        <v>578</v>
      </c>
      <c r="B579" s="1">
        <v>294047</v>
      </c>
    </row>
    <row r="580" spans="1:2" x14ac:dyDescent="0.25">
      <c r="A580" s="1">
        <v>579</v>
      </c>
      <c r="B580" s="1">
        <v>297394</v>
      </c>
    </row>
    <row r="581" spans="1:2" x14ac:dyDescent="0.25">
      <c r="A581" s="1">
        <v>580</v>
      </c>
      <c r="B581" s="1">
        <v>297822</v>
      </c>
    </row>
    <row r="582" spans="1:2" x14ac:dyDescent="0.25">
      <c r="A582" s="1">
        <v>581</v>
      </c>
      <c r="B582" s="1">
        <v>299972</v>
      </c>
    </row>
    <row r="583" spans="1:2" x14ac:dyDescent="0.25">
      <c r="A583" s="1">
        <v>582</v>
      </c>
      <c r="B583" s="1">
        <v>299227</v>
      </c>
    </row>
    <row r="584" spans="1:2" x14ac:dyDescent="0.25">
      <c r="A584" s="1">
        <v>583</v>
      </c>
      <c r="B584" s="1">
        <v>298473</v>
      </c>
    </row>
    <row r="585" spans="1:2" x14ac:dyDescent="0.25">
      <c r="A585" s="1">
        <v>584</v>
      </c>
      <c r="B585" s="1">
        <v>298391</v>
      </c>
    </row>
    <row r="586" spans="1:2" x14ac:dyDescent="0.25">
      <c r="A586" s="1">
        <v>585</v>
      </c>
      <c r="B586" s="1">
        <v>298931</v>
      </c>
    </row>
    <row r="587" spans="1:2" x14ac:dyDescent="0.25">
      <c r="A587" s="1">
        <v>586</v>
      </c>
      <c r="B587" s="1">
        <v>286820</v>
      </c>
    </row>
    <row r="588" spans="1:2" x14ac:dyDescent="0.25">
      <c r="A588" s="1">
        <v>587</v>
      </c>
      <c r="B588" s="1">
        <v>246632</v>
      </c>
    </row>
    <row r="589" spans="1:2" x14ac:dyDescent="0.25">
      <c r="A589" s="1">
        <v>588</v>
      </c>
      <c r="B589" s="1">
        <v>220117</v>
      </c>
    </row>
    <row r="590" spans="1:2" x14ac:dyDescent="0.25">
      <c r="A590" s="1">
        <v>589</v>
      </c>
      <c r="B590" s="1">
        <v>220571</v>
      </c>
    </row>
    <row r="591" spans="1:2" x14ac:dyDescent="0.25">
      <c r="A591" s="1">
        <v>590</v>
      </c>
      <c r="B591" s="1">
        <v>219816</v>
      </c>
    </row>
    <row r="592" spans="1:2" x14ac:dyDescent="0.25">
      <c r="A592" s="1">
        <v>591</v>
      </c>
      <c r="B592" s="1">
        <v>219783</v>
      </c>
    </row>
    <row r="593" spans="1:2" x14ac:dyDescent="0.25">
      <c r="A593" s="1">
        <v>592</v>
      </c>
      <c r="B593" s="1">
        <v>217381</v>
      </c>
    </row>
    <row r="594" spans="1:2" x14ac:dyDescent="0.25">
      <c r="A594" s="1">
        <v>593</v>
      </c>
      <c r="B594" s="1">
        <v>218711</v>
      </c>
    </row>
    <row r="595" spans="1:2" x14ac:dyDescent="0.25">
      <c r="A595" s="1">
        <v>594</v>
      </c>
      <c r="B595" s="1">
        <v>218554</v>
      </c>
    </row>
    <row r="596" spans="1:2" x14ac:dyDescent="0.25">
      <c r="A596" s="1">
        <v>595</v>
      </c>
      <c r="B596" s="1">
        <v>218655</v>
      </c>
    </row>
    <row r="597" spans="1:2" x14ac:dyDescent="0.25">
      <c r="A597" s="1">
        <v>596</v>
      </c>
      <c r="B597" s="1">
        <v>216576</v>
      </c>
    </row>
    <row r="598" spans="1:2" x14ac:dyDescent="0.25">
      <c r="A598" s="1">
        <v>597</v>
      </c>
      <c r="B598" s="1">
        <v>216098</v>
      </c>
    </row>
    <row r="599" spans="1:2" x14ac:dyDescent="0.25">
      <c r="A599" s="1">
        <v>598</v>
      </c>
      <c r="B599" s="1">
        <v>215527</v>
      </c>
    </row>
    <row r="600" spans="1:2" x14ac:dyDescent="0.25">
      <c r="A600" s="1">
        <v>599</v>
      </c>
      <c r="B600" s="1">
        <v>215676</v>
      </c>
    </row>
    <row r="601" spans="1:2" x14ac:dyDescent="0.25">
      <c r="A601" s="1">
        <v>600</v>
      </c>
      <c r="B601" s="1">
        <v>216928</v>
      </c>
    </row>
    <row r="602" spans="1:2" x14ac:dyDescent="0.25">
      <c r="A602" s="1">
        <v>601</v>
      </c>
      <c r="B602" s="1">
        <v>217735</v>
      </c>
    </row>
    <row r="603" spans="1:2" x14ac:dyDescent="0.25">
      <c r="A603" s="1">
        <v>602</v>
      </c>
      <c r="B603" s="1">
        <v>213422</v>
      </c>
    </row>
    <row r="604" spans="1:2" x14ac:dyDescent="0.25">
      <c r="A604" s="1">
        <v>603</v>
      </c>
      <c r="B604" s="1">
        <v>215081</v>
      </c>
    </row>
    <row r="605" spans="1:2" x14ac:dyDescent="0.25">
      <c r="A605" s="1">
        <v>604</v>
      </c>
      <c r="B605" s="1">
        <v>215219</v>
      </c>
    </row>
    <row r="606" spans="1:2" x14ac:dyDescent="0.25">
      <c r="A606" s="1">
        <v>605</v>
      </c>
      <c r="B606" s="1">
        <v>217209</v>
      </c>
    </row>
    <row r="607" spans="1:2" x14ac:dyDescent="0.25">
      <c r="A607" s="1">
        <v>606</v>
      </c>
      <c r="B607" s="1">
        <v>217603</v>
      </c>
    </row>
    <row r="608" spans="1:2" x14ac:dyDescent="0.25">
      <c r="A608" s="1">
        <v>607</v>
      </c>
      <c r="B608" s="1">
        <v>218406</v>
      </c>
    </row>
    <row r="609" spans="1:2" x14ac:dyDescent="0.25">
      <c r="A609" s="1">
        <v>608</v>
      </c>
      <c r="B609" s="1">
        <v>217220</v>
      </c>
    </row>
    <row r="610" spans="1:2" x14ac:dyDescent="0.25">
      <c r="A610" s="1">
        <v>609</v>
      </c>
      <c r="B610" s="1">
        <v>216931</v>
      </c>
    </row>
    <row r="611" spans="1:2" x14ac:dyDescent="0.25">
      <c r="A611" s="1">
        <v>610</v>
      </c>
      <c r="B611" s="1">
        <v>215900</v>
      </c>
    </row>
    <row r="612" spans="1:2" x14ac:dyDescent="0.25">
      <c r="A612" s="1">
        <v>611</v>
      </c>
      <c r="B612" s="1">
        <v>216814</v>
      </c>
    </row>
    <row r="613" spans="1:2" x14ac:dyDescent="0.25">
      <c r="A613" s="1">
        <v>612</v>
      </c>
      <c r="B613" s="1">
        <v>216535</v>
      </c>
    </row>
    <row r="614" spans="1:2" x14ac:dyDescent="0.25">
      <c r="A614" s="1">
        <v>613</v>
      </c>
      <c r="B614" s="1">
        <v>215864</v>
      </c>
    </row>
    <row r="615" spans="1:2" x14ac:dyDescent="0.25">
      <c r="A615" s="1">
        <v>614</v>
      </c>
      <c r="B615" s="1">
        <v>215332</v>
      </c>
    </row>
    <row r="616" spans="1:2" x14ac:dyDescent="0.25">
      <c r="A616" s="1">
        <v>615</v>
      </c>
      <c r="B616" s="1">
        <v>215751</v>
      </c>
    </row>
    <row r="617" spans="1:2" x14ac:dyDescent="0.25">
      <c r="A617" s="1">
        <v>616</v>
      </c>
      <c r="B617" s="1">
        <v>214750</v>
      </c>
    </row>
    <row r="618" spans="1:2" x14ac:dyDescent="0.25">
      <c r="A618" s="1">
        <v>617</v>
      </c>
      <c r="B618" s="1">
        <v>216952</v>
      </c>
    </row>
    <row r="619" spans="1:2" x14ac:dyDescent="0.25">
      <c r="A619" s="1">
        <v>618</v>
      </c>
      <c r="B619" s="1">
        <v>216951</v>
      </c>
    </row>
    <row r="620" spans="1:2" x14ac:dyDescent="0.25">
      <c r="A620" s="1">
        <v>619</v>
      </c>
      <c r="B620" s="1">
        <v>216117</v>
      </c>
    </row>
    <row r="621" spans="1:2" x14ac:dyDescent="0.25">
      <c r="A621" s="1">
        <v>620</v>
      </c>
      <c r="B621" s="1">
        <v>217423</v>
      </c>
    </row>
    <row r="622" spans="1:2" x14ac:dyDescent="0.25">
      <c r="A622" s="1">
        <v>621</v>
      </c>
      <c r="B622" s="1">
        <v>218146</v>
      </c>
    </row>
    <row r="623" spans="1:2" x14ac:dyDescent="0.25">
      <c r="A623" s="1">
        <v>622</v>
      </c>
      <c r="B623" s="1">
        <v>218307</v>
      </c>
    </row>
    <row r="624" spans="1:2" x14ac:dyDescent="0.25">
      <c r="A624" s="1">
        <v>623</v>
      </c>
      <c r="B624" s="1">
        <v>219243</v>
      </c>
    </row>
    <row r="625" spans="1:2" x14ac:dyDescent="0.25">
      <c r="A625" s="1">
        <v>624</v>
      </c>
      <c r="B625" s="1">
        <v>218396</v>
      </c>
    </row>
    <row r="626" spans="1:2" x14ac:dyDescent="0.25">
      <c r="A626" s="1">
        <v>625</v>
      </c>
      <c r="B626" s="1">
        <v>219293</v>
      </c>
    </row>
    <row r="627" spans="1:2" x14ac:dyDescent="0.25">
      <c r="A627" s="1">
        <v>626</v>
      </c>
      <c r="B627" s="1">
        <v>219109</v>
      </c>
    </row>
    <row r="628" spans="1:2" x14ac:dyDescent="0.25">
      <c r="A628" s="1">
        <v>627</v>
      </c>
      <c r="B628" s="1">
        <v>219936</v>
      </c>
    </row>
    <row r="629" spans="1:2" x14ac:dyDescent="0.25">
      <c r="A629" s="1">
        <v>628</v>
      </c>
      <c r="B629" s="1">
        <v>219617</v>
      </c>
    </row>
    <row r="630" spans="1:2" x14ac:dyDescent="0.25">
      <c r="A630" s="1">
        <v>629</v>
      </c>
      <c r="B630" s="1">
        <v>219908</v>
      </c>
    </row>
    <row r="631" spans="1:2" x14ac:dyDescent="0.25">
      <c r="A631" s="1">
        <v>630</v>
      </c>
      <c r="B631" s="1">
        <v>219512</v>
      </c>
    </row>
    <row r="632" spans="1:2" x14ac:dyDescent="0.25">
      <c r="A632" s="1">
        <v>631</v>
      </c>
      <c r="B632" s="1">
        <v>220313</v>
      </c>
    </row>
    <row r="633" spans="1:2" x14ac:dyDescent="0.25">
      <c r="A633" s="1">
        <v>632</v>
      </c>
      <c r="B633" s="1">
        <v>220442</v>
      </c>
    </row>
    <row r="634" spans="1:2" x14ac:dyDescent="0.25">
      <c r="A634" s="1">
        <v>633</v>
      </c>
      <c r="B634" s="1">
        <v>220663</v>
      </c>
    </row>
    <row r="635" spans="1:2" x14ac:dyDescent="0.25">
      <c r="A635" s="1">
        <v>634</v>
      </c>
      <c r="B635" s="1">
        <v>219472</v>
      </c>
    </row>
    <row r="636" spans="1:2" x14ac:dyDescent="0.25">
      <c r="A636" s="1">
        <v>635</v>
      </c>
      <c r="B636" s="1">
        <v>220821</v>
      </c>
    </row>
    <row r="637" spans="1:2" x14ac:dyDescent="0.25">
      <c r="A637" s="1">
        <v>636</v>
      </c>
      <c r="B637" s="1">
        <v>220790</v>
      </c>
    </row>
    <row r="638" spans="1:2" x14ac:dyDescent="0.25">
      <c r="A638" s="1">
        <v>637</v>
      </c>
      <c r="B638" s="1">
        <v>220568</v>
      </c>
    </row>
    <row r="639" spans="1:2" x14ac:dyDescent="0.25">
      <c r="A639" s="1">
        <v>638</v>
      </c>
      <c r="B639" s="1">
        <v>220348</v>
      </c>
    </row>
    <row r="640" spans="1:2" x14ac:dyDescent="0.25">
      <c r="A640" s="1">
        <v>639</v>
      </c>
      <c r="B640" s="1">
        <v>221205</v>
      </c>
    </row>
    <row r="641" spans="1:2" x14ac:dyDescent="0.25">
      <c r="A641" s="1">
        <v>640</v>
      </c>
      <c r="B641" s="1">
        <v>220672</v>
      </c>
    </row>
    <row r="642" spans="1:2" x14ac:dyDescent="0.25">
      <c r="A642" s="1">
        <v>641</v>
      </c>
      <c r="B642" s="1">
        <v>220676</v>
      </c>
    </row>
    <row r="643" spans="1:2" x14ac:dyDescent="0.25">
      <c r="A643" s="1">
        <v>642</v>
      </c>
      <c r="B643" s="1">
        <v>221510</v>
      </c>
    </row>
    <row r="644" spans="1:2" x14ac:dyDescent="0.25">
      <c r="A644" s="1">
        <v>643</v>
      </c>
      <c r="B644" s="1">
        <v>221816</v>
      </c>
    </row>
    <row r="645" spans="1:2" x14ac:dyDescent="0.25">
      <c r="A645" s="1">
        <v>644</v>
      </c>
      <c r="B645" s="1">
        <v>220912</v>
      </c>
    </row>
    <row r="646" spans="1:2" x14ac:dyDescent="0.25">
      <c r="A646" s="1">
        <v>645</v>
      </c>
      <c r="B646" s="1">
        <v>221905</v>
      </c>
    </row>
    <row r="647" spans="1:2" x14ac:dyDescent="0.25">
      <c r="A647" s="1">
        <v>646</v>
      </c>
      <c r="B647" s="1">
        <v>220879</v>
      </c>
    </row>
    <row r="648" spans="1:2" x14ac:dyDescent="0.25">
      <c r="A648" s="1">
        <v>647</v>
      </c>
      <c r="B648" s="1">
        <v>220781</v>
      </c>
    </row>
    <row r="649" spans="1:2" x14ac:dyDescent="0.25">
      <c r="A649" s="1">
        <v>648</v>
      </c>
      <c r="B649" s="1">
        <v>217542</v>
      </c>
    </row>
    <row r="650" spans="1:2" x14ac:dyDescent="0.25">
      <c r="A650" s="1">
        <v>649</v>
      </c>
      <c r="B650" s="1">
        <v>221258</v>
      </c>
    </row>
    <row r="651" spans="1:2" x14ac:dyDescent="0.25">
      <c r="A651" s="1">
        <v>650</v>
      </c>
      <c r="B651" s="1">
        <v>222491</v>
      </c>
    </row>
    <row r="652" spans="1:2" x14ac:dyDescent="0.25">
      <c r="A652" s="1">
        <v>651</v>
      </c>
      <c r="B652" s="1">
        <v>220162</v>
      </c>
    </row>
    <row r="653" spans="1:2" x14ac:dyDescent="0.25">
      <c r="A653" s="1">
        <v>652</v>
      </c>
      <c r="B653" s="1">
        <v>218935</v>
      </c>
    </row>
    <row r="654" spans="1:2" x14ac:dyDescent="0.25">
      <c r="A654" s="1">
        <v>653</v>
      </c>
      <c r="B654" s="1">
        <v>218723</v>
      </c>
    </row>
    <row r="655" spans="1:2" x14ac:dyDescent="0.25">
      <c r="A655" s="1">
        <v>654</v>
      </c>
      <c r="B655" s="1">
        <v>220163</v>
      </c>
    </row>
    <row r="656" spans="1:2" x14ac:dyDescent="0.25">
      <c r="A656" s="1">
        <v>655</v>
      </c>
      <c r="B656" s="1">
        <v>220908</v>
      </c>
    </row>
    <row r="657" spans="1:2" x14ac:dyDescent="0.25">
      <c r="A657" s="1">
        <v>656</v>
      </c>
      <c r="B657" s="1">
        <v>221875</v>
      </c>
    </row>
    <row r="658" spans="1:2" x14ac:dyDescent="0.25">
      <c r="A658" s="1">
        <v>657</v>
      </c>
      <c r="B658" s="1">
        <v>223163</v>
      </c>
    </row>
    <row r="659" spans="1:2" x14ac:dyDescent="0.25">
      <c r="A659" s="1">
        <v>658</v>
      </c>
      <c r="B659" s="1">
        <v>221615</v>
      </c>
    </row>
    <row r="660" spans="1:2" x14ac:dyDescent="0.25">
      <c r="A660" s="1">
        <v>659</v>
      </c>
      <c r="B660" s="1">
        <v>222100</v>
      </c>
    </row>
    <row r="661" spans="1:2" x14ac:dyDescent="0.25">
      <c r="A661" s="1">
        <v>660</v>
      </c>
      <c r="B661" s="1">
        <v>225120</v>
      </c>
    </row>
    <row r="662" spans="1:2" x14ac:dyDescent="0.25">
      <c r="A662" s="1">
        <v>661</v>
      </c>
      <c r="B662" s="1">
        <v>225321</v>
      </c>
    </row>
    <row r="663" spans="1:2" x14ac:dyDescent="0.25">
      <c r="A663" s="1">
        <v>662</v>
      </c>
      <c r="B663" s="1">
        <v>225150</v>
      </c>
    </row>
    <row r="664" spans="1:2" x14ac:dyDescent="0.25">
      <c r="A664" s="1">
        <v>663</v>
      </c>
      <c r="B664" s="1">
        <v>224343</v>
      </c>
    </row>
    <row r="665" spans="1:2" x14ac:dyDescent="0.25">
      <c r="A665" s="1">
        <v>664</v>
      </c>
      <c r="B665" s="1">
        <v>224956</v>
      </c>
    </row>
    <row r="666" spans="1:2" x14ac:dyDescent="0.25">
      <c r="A666" s="1">
        <v>665</v>
      </c>
      <c r="B666" s="1">
        <v>223926</v>
      </c>
    </row>
    <row r="667" spans="1:2" x14ac:dyDescent="0.25">
      <c r="A667" s="1">
        <v>666</v>
      </c>
      <c r="B667" s="1">
        <v>225444</v>
      </c>
    </row>
    <row r="668" spans="1:2" x14ac:dyDescent="0.25">
      <c r="A668" s="1">
        <v>667</v>
      </c>
      <c r="B668" s="1">
        <v>225774</v>
      </c>
    </row>
    <row r="669" spans="1:2" x14ac:dyDescent="0.25">
      <c r="A669" s="1">
        <v>668</v>
      </c>
      <c r="B669" s="1">
        <v>225169</v>
      </c>
    </row>
    <row r="670" spans="1:2" x14ac:dyDescent="0.25">
      <c r="A670" s="1">
        <v>669</v>
      </c>
      <c r="B670" s="1">
        <v>224874</v>
      </c>
    </row>
    <row r="671" spans="1:2" x14ac:dyDescent="0.25">
      <c r="A671" s="1">
        <v>670</v>
      </c>
      <c r="B671" s="1">
        <v>218477</v>
      </c>
    </row>
    <row r="672" spans="1:2" x14ac:dyDescent="0.25">
      <c r="A672" s="1">
        <v>671</v>
      </c>
      <c r="B672" s="1">
        <v>193532</v>
      </c>
    </row>
    <row r="673" spans="1:2" x14ac:dyDescent="0.25">
      <c r="A673" s="1">
        <v>672</v>
      </c>
      <c r="B673" s="1">
        <v>178474</v>
      </c>
    </row>
    <row r="674" spans="1:2" x14ac:dyDescent="0.25">
      <c r="A674" s="1">
        <v>673</v>
      </c>
      <c r="B674" s="1">
        <v>177479</v>
      </c>
    </row>
    <row r="675" spans="1:2" x14ac:dyDescent="0.25">
      <c r="A675" s="1">
        <v>674</v>
      </c>
      <c r="B675" s="1">
        <v>177732</v>
      </c>
    </row>
    <row r="676" spans="1:2" x14ac:dyDescent="0.25">
      <c r="A676" s="1">
        <v>675</v>
      </c>
      <c r="B676" s="1">
        <v>177348</v>
      </c>
    </row>
    <row r="677" spans="1:2" x14ac:dyDescent="0.25">
      <c r="A677" s="1">
        <v>676</v>
      </c>
      <c r="B677" s="1">
        <v>176737</v>
      </c>
    </row>
    <row r="678" spans="1:2" x14ac:dyDescent="0.25">
      <c r="A678" s="1">
        <v>677</v>
      </c>
      <c r="B678" s="1">
        <v>176372</v>
      </c>
    </row>
    <row r="679" spans="1:2" x14ac:dyDescent="0.25">
      <c r="A679" s="1">
        <v>678</v>
      </c>
      <c r="B679" s="1">
        <v>174914</v>
      </c>
    </row>
    <row r="680" spans="1:2" x14ac:dyDescent="0.25">
      <c r="A680" s="1">
        <v>679</v>
      </c>
      <c r="B680" s="1">
        <v>173874</v>
      </c>
    </row>
    <row r="681" spans="1:2" x14ac:dyDescent="0.25">
      <c r="A681" s="1">
        <v>680</v>
      </c>
      <c r="B681" s="1">
        <v>176513</v>
      </c>
    </row>
    <row r="682" spans="1:2" x14ac:dyDescent="0.25">
      <c r="A682" s="1">
        <v>681</v>
      </c>
      <c r="B682" s="1">
        <v>175670</v>
      </c>
    </row>
    <row r="683" spans="1:2" x14ac:dyDescent="0.25">
      <c r="A683" s="1">
        <v>682</v>
      </c>
      <c r="B683" s="1">
        <v>175770</v>
      </c>
    </row>
    <row r="684" spans="1:2" x14ac:dyDescent="0.25">
      <c r="A684" s="1">
        <v>683</v>
      </c>
      <c r="B684" s="1">
        <v>175157</v>
      </c>
    </row>
    <row r="685" spans="1:2" x14ac:dyDescent="0.25">
      <c r="A685" s="1">
        <v>684</v>
      </c>
      <c r="B685" s="1">
        <v>176143</v>
      </c>
    </row>
    <row r="686" spans="1:2" x14ac:dyDescent="0.25">
      <c r="A686" s="1">
        <v>685</v>
      </c>
      <c r="B686" s="1">
        <v>175464</v>
      </c>
    </row>
    <row r="687" spans="1:2" x14ac:dyDescent="0.25">
      <c r="A687" s="1">
        <v>686</v>
      </c>
      <c r="B687" s="1">
        <v>175601</v>
      </c>
    </row>
    <row r="688" spans="1:2" x14ac:dyDescent="0.25">
      <c r="A688" s="1">
        <v>687</v>
      </c>
      <c r="B688" s="1">
        <v>175163</v>
      </c>
    </row>
    <row r="689" spans="1:2" x14ac:dyDescent="0.25">
      <c r="A689" s="1">
        <v>688</v>
      </c>
      <c r="B689" s="1">
        <v>175675</v>
      </c>
    </row>
    <row r="690" spans="1:2" x14ac:dyDescent="0.25">
      <c r="A690" s="1">
        <v>689</v>
      </c>
      <c r="B690" s="1">
        <v>175745</v>
      </c>
    </row>
    <row r="691" spans="1:2" x14ac:dyDescent="0.25">
      <c r="A691" s="1">
        <v>690</v>
      </c>
      <c r="B691" s="1">
        <v>175697</v>
      </c>
    </row>
    <row r="692" spans="1:2" x14ac:dyDescent="0.25">
      <c r="A692" s="1">
        <v>691</v>
      </c>
      <c r="B692" s="1">
        <v>173717</v>
      </c>
    </row>
    <row r="693" spans="1:2" x14ac:dyDescent="0.25">
      <c r="A693" s="1">
        <v>692</v>
      </c>
      <c r="B693" s="1">
        <v>175570</v>
      </c>
    </row>
    <row r="694" spans="1:2" x14ac:dyDescent="0.25">
      <c r="A694" s="1">
        <v>693</v>
      </c>
      <c r="B694" s="1">
        <v>175463</v>
      </c>
    </row>
    <row r="695" spans="1:2" x14ac:dyDescent="0.25">
      <c r="A695" s="1">
        <v>694</v>
      </c>
      <c r="B695" s="1">
        <v>175543</v>
      </c>
    </row>
    <row r="696" spans="1:2" x14ac:dyDescent="0.25">
      <c r="A696" s="1">
        <v>695</v>
      </c>
      <c r="B696" s="1">
        <v>176235</v>
      </c>
    </row>
    <row r="697" spans="1:2" x14ac:dyDescent="0.25">
      <c r="A697" s="1">
        <v>696</v>
      </c>
      <c r="B697" s="1">
        <v>173722</v>
      </c>
    </row>
    <row r="698" spans="1:2" x14ac:dyDescent="0.25">
      <c r="A698" s="1">
        <v>697</v>
      </c>
      <c r="B698" s="1">
        <v>172800</v>
      </c>
    </row>
    <row r="699" spans="1:2" x14ac:dyDescent="0.25">
      <c r="A699" s="1">
        <v>698</v>
      </c>
      <c r="B699" s="1">
        <v>174241</v>
      </c>
    </row>
    <row r="700" spans="1:2" x14ac:dyDescent="0.25">
      <c r="A700" s="1">
        <v>699</v>
      </c>
      <c r="B700" s="1">
        <v>174880</v>
      </c>
    </row>
    <row r="701" spans="1:2" x14ac:dyDescent="0.25">
      <c r="A701" s="1">
        <v>700</v>
      </c>
      <c r="B701" s="1">
        <v>176283</v>
      </c>
    </row>
    <row r="702" spans="1:2" x14ac:dyDescent="0.25">
      <c r="A702" s="1">
        <v>701</v>
      </c>
      <c r="B702" s="1">
        <v>176325</v>
      </c>
    </row>
    <row r="703" spans="1:2" x14ac:dyDescent="0.25">
      <c r="A703" s="1">
        <v>702</v>
      </c>
      <c r="B703" s="1">
        <v>176657</v>
      </c>
    </row>
    <row r="704" spans="1:2" x14ac:dyDescent="0.25">
      <c r="A704" s="1">
        <v>703</v>
      </c>
      <c r="B704" s="1">
        <v>176873</v>
      </c>
    </row>
    <row r="705" spans="1:2" x14ac:dyDescent="0.25">
      <c r="A705" s="1">
        <v>704</v>
      </c>
      <c r="B705" s="1">
        <v>176935</v>
      </c>
    </row>
    <row r="706" spans="1:2" x14ac:dyDescent="0.25">
      <c r="A706" s="1">
        <v>705</v>
      </c>
      <c r="B706" s="1">
        <v>174642</v>
      </c>
    </row>
    <row r="707" spans="1:2" x14ac:dyDescent="0.25">
      <c r="A707" s="1">
        <v>706</v>
      </c>
      <c r="B707" s="1">
        <v>176522</v>
      </c>
    </row>
    <row r="708" spans="1:2" x14ac:dyDescent="0.25">
      <c r="A708" s="1">
        <v>707</v>
      </c>
      <c r="B708" s="1">
        <v>175737</v>
      </c>
    </row>
    <row r="709" spans="1:2" x14ac:dyDescent="0.25">
      <c r="A709" s="1">
        <v>708</v>
      </c>
      <c r="B709" s="1">
        <v>176152</v>
      </c>
    </row>
    <row r="710" spans="1:2" x14ac:dyDescent="0.25">
      <c r="A710" s="1">
        <v>709</v>
      </c>
      <c r="B710" s="1">
        <v>175665</v>
      </c>
    </row>
    <row r="711" spans="1:2" x14ac:dyDescent="0.25">
      <c r="A711" s="1">
        <v>710</v>
      </c>
      <c r="B711" s="1">
        <v>176366</v>
      </c>
    </row>
    <row r="712" spans="1:2" x14ac:dyDescent="0.25">
      <c r="A712" s="1">
        <v>711</v>
      </c>
      <c r="B712" s="1">
        <v>174764</v>
      </c>
    </row>
    <row r="713" spans="1:2" x14ac:dyDescent="0.25">
      <c r="A713" s="1">
        <v>712</v>
      </c>
      <c r="B713" s="1">
        <v>176145</v>
      </c>
    </row>
    <row r="714" spans="1:2" x14ac:dyDescent="0.25">
      <c r="A714" s="1">
        <v>713</v>
      </c>
      <c r="B714" s="1">
        <v>176353</v>
      </c>
    </row>
    <row r="715" spans="1:2" x14ac:dyDescent="0.25">
      <c r="A715" s="1">
        <v>714</v>
      </c>
      <c r="B715" s="1">
        <v>177062</v>
      </c>
    </row>
    <row r="716" spans="1:2" x14ac:dyDescent="0.25">
      <c r="A716" s="1">
        <v>715</v>
      </c>
      <c r="B716" s="1">
        <v>176701</v>
      </c>
    </row>
    <row r="717" spans="1:2" x14ac:dyDescent="0.25">
      <c r="A717" s="1">
        <v>716</v>
      </c>
      <c r="B717" s="1">
        <v>177403</v>
      </c>
    </row>
    <row r="718" spans="1:2" x14ac:dyDescent="0.25">
      <c r="A718" s="1">
        <v>717</v>
      </c>
      <c r="B718" s="1">
        <v>177240</v>
      </c>
    </row>
    <row r="719" spans="1:2" x14ac:dyDescent="0.25">
      <c r="A719" s="1">
        <v>718</v>
      </c>
      <c r="B719" s="1">
        <v>177350</v>
      </c>
    </row>
    <row r="720" spans="1:2" x14ac:dyDescent="0.25">
      <c r="A720" s="1">
        <v>719</v>
      </c>
      <c r="B720" s="1">
        <v>177253</v>
      </c>
    </row>
    <row r="721" spans="1:2" x14ac:dyDescent="0.25">
      <c r="A721" s="1">
        <v>720</v>
      </c>
      <c r="B721" s="1">
        <v>176137</v>
      </c>
    </row>
    <row r="722" spans="1:2" x14ac:dyDescent="0.25">
      <c r="A722" s="1">
        <v>721</v>
      </c>
      <c r="B722" s="1">
        <v>176627</v>
      </c>
    </row>
    <row r="723" spans="1:2" x14ac:dyDescent="0.25">
      <c r="A723" s="1">
        <v>722</v>
      </c>
      <c r="B723" s="1">
        <v>178560</v>
      </c>
    </row>
    <row r="724" spans="1:2" x14ac:dyDescent="0.25">
      <c r="A724" s="1">
        <v>723</v>
      </c>
      <c r="B724" s="1">
        <v>177490</v>
      </c>
    </row>
    <row r="725" spans="1:2" x14ac:dyDescent="0.25">
      <c r="A725" s="1">
        <v>724</v>
      </c>
      <c r="B725" s="1">
        <v>176482</v>
      </c>
    </row>
    <row r="726" spans="1:2" x14ac:dyDescent="0.25">
      <c r="A726" s="1">
        <v>725</v>
      </c>
      <c r="B726" s="1">
        <v>177254</v>
      </c>
    </row>
    <row r="727" spans="1:2" x14ac:dyDescent="0.25">
      <c r="A727" s="1">
        <v>726</v>
      </c>
      <c r="B727" s="1">
        <v>177885</v>
      </c>
    </row>
    <row r="728" spans="1:2" x14ac:dyDescent="0.25">
      <c r="A728" s="1">
        <v>727</v>
      </c>
      <c r="B728" s="1">
        <v>177580</v>
      </c>
    </row>
    <row r="729" spans="1:2" x14ac:dyDescent="0.25">
      <c r="A729" s="1">
        <v>728</v>
      </c>
      <c r="B729" s="1">
        <v>177915</v>
      </c>
    </row>
    <row r="730" spans="1:2" x14ac:dyDescent="0.25">
      <c r="A730" s="1">
        <v>729</v>
      </c>
      <c r="B730" s="1">
        <v>177583</v>
      </c>
    </row>
    <row r="731" spans="1:2" x14ac:dyDescent="0.25">
      <c r="A731" s="1">
        <v>730</v>
      </c>
      <c r="B731" s="1">
        <v>178222</v>
      </c>
    </row>
    <row r="732" spans="1:2" x14ac:dyDescent="0.25">
      <c r="A732" s="1">
        <v>731</v>
      </c>
      <c r="B732" s="1">
        <v>178323</v>
      </c>
    </row>
    <row r="733" spans="1:2" x14ac:dyDescent="0.25">
      <c r="A733" s="1">
        <v>732</v>
      </c>
      <c r="B733" s="1">
        <v>178914</v>
      </c>
    </row>
    <row r="734" spans="1:2" x14ac:dyDescent="0.25">
      <c r="A734" s="1">
        <v>733</v>
      </c>
      <c r="B734" s="1">
        <v>178452</v>
      </c>
    </row>
    <row r="735" spans="1:2" x14ac:dyDescent="0.25">
      <c r="A735" s="1">
        <v>734</v>
      </c>
      <c r="B735" s="1">
        <v>178789</v>
      </c>
    </row>
    <row r="736" spans="1:2" x14ac:dyDescent="0.25">
      <c r="A736" s="1">
        <v>735</v>
      </c>
      <c r="B736" s="1">
        <v>178794</v>
      </c>
    </row>
    <row r="737" spans="1:2" x14ac:dyDescent="0.25">
      <c r="A737" s="1">
        <v>736</v>
      </c>
      <c r="B737" s="1">
        <v>176374</v>
      </c>
    </row>
    <row r="738" spans="1:2" x14ac:dyDescent="0.25">
      <c r="A738" s="1">
        <v>737</v>
      </c>
      <c r="B738" s="1">
        <v>178858</v>
      </c>
    </row>
    <row r="739" spans="1:2" x14ac:dyDescent="0.25">
      <c r="A739" s="1">
        <v>738</v>
      </c>
      <c r="B739" s="1">
        <v>178719</v>
      </c>
    </row>
    <row r="740" spans="1:2" x14ac:dyDescent="0.25">
      <c r="A740" s="1">
        <v>739</v>
      </c>
      <c r="B740" s="1">
        <v>177599</v>
      </c>
    </row>
    <row r="741" spans="1:2" x14ac:dyDescent="0.25">
      <c r="A741" s="1">
        <v>740</v>
      </c>
      <c r="B741" s="1">
        <v>178956</v>
      </c>
    </row>
    <row r="742" spans="1:2" x14ac:dyDescent="0.25">
      <c r="A742" s="1">
        <v>741</v>
      </c>
      <c r="B742" s="1">
        <v>179720</v>
      </c>
    </row>
    <row r="743" spans="1:2" x14ac:dyDescent="0.25">
      <c r="A743" s="1">
        <v>742</v>
      </c>
      <c r="B743" s="1">
        <v>179239</v>
      </c>
    </row>
    <row r="744" spans="1:2" x14ac:dyDescent="0.25">
      <c r="A744" s="1">
        <v>743</v>
      </c>
      <c r="B744" s="1">
        <v>178352</v>
      </c>
    </row>
    <row r="745" spans="1:2" x14ac:dyDescent="0.25">
      <c r="A745" s="1">
        <v>744</v>
      </c>
      <c r="B745" s="1">
        <v>178968</v>
      </c>
    </row>
    <row r="746" spans="1:2" x14ac:dyDescent="0.25">
      <c r="A746" s="1">
        <v>745</v>
      </c>
      <c r="B746" s="1">
        <v>178937</v>
      </c>
    </row>
    <row r="747" spans="1:2" x14ac:dyDescent="0.25">
      <c r="A747" s="1">
        <v>746</v>
      </c>
      <c r="B747" s="1">
        <v>179064</v>
      </c>
    </row>
    <row r="748" spans="1:2" x14ac:dyDescent="0.25">
      <c r="A748" s="1">
        <v>747</v>
      </c>
      <c r="B748" s="1">
        <v>179373</v>
      </c>
    </row>
    <row r="749" spans="1:2" x14ac:dyDescent="0.25">
      <c r="A749" s="1">
        <v>748</v>
      </c>
      <c r="B749" s="1">
        <v>180121</v>
      </c>
    </row>
    <row r="750" spans="1:2" x14ac:dyDescent="0.25">
      <c r="A750" s="1">
        <v>749</v>
      </c>
      <c r="B750" s="1">
        <v>179560</v>
      </c>
    </row>
    <row r="751" spans="1:2" x14ac:dyDescent="0.25">
      <c r="A751" s="1">
        <v>750</v>
      </c>
      <c r="B751" s="1">
        <v>179887</v>
      </c>
    </row>
    <row r="752" spans="1:2" x14ac:dyDescent="0.25">
      <c r="A752" s="1">
        <v>751</v>
      </c>
      <c r="B752" s="1">
        <v>179703</v>
      </c>
    </row>
    <row r="753" spans="1:2" x14ac:dyDescent="0.25">
      <c r="A753" s="1">
        <v>752</v>
      </c>
      <c r="B753" s="1">
        <v>180192</v>
      </c>
    </row>
    <row r="754" spans="1:2" x14ac:dyDescent="0.25">
      <c r="A754" s="1">
        <v>753</v>
      </c>
      <c r="B754" s="1">
        <v>179636</v>
      </c>
    </row>
    <row r="755" spans="1:2" x14ac:dyDescent="0.25">
      <c r="A755" s="1">
        <v>754</v>
      </c>
      <c r="B755" s="1">
        <v>179450</v>
      </c>
    </row>
    <row r="756" spans="1:2" x14ac:dyDescent="0.25">
      <c r="A756" s="1">
        <v>755</v>
      </c>
      <c r="B756" s="1">
        <v>177704</v>
      </c>
    </row>
    <row r="757" spans="1:2" x14ac:dyDescent="0.25">
      <c r="A757" s="1">
        <v>756</v>
      </c>
      <c r="B757" s="1">
        <v>177753</v>
      </c>
    </row>
    <row r="758" spans="1:2" x14ac:dyDescent="0.25">
      <c r="A758" s="1">
        <v>757</v>
      </c>
      <c r="B758" s="1">
        <v>179310</v>
      </c>
    </row>
    <row r="759" spans="1:2" x14ac:dyDescent="0.25">
      <c r="A759" s="1">
        <v>758</v>
      </c>
      <c r="B759" s="1">
        <v>179629</v>
      </c>
    </row>
    <row r="760" spans="1:2" x14ac:dyDescent="0.25">
      <c r="A760" s="1">
        <v>759</v>
      </c>
      <c r="B760" s="1">
        <v>179363</v>
      </c>
    </row>
    <row r="761" spans="1:2" x14ac:dyDescent="0.25">
      <c r="A761" s="1">
        <v>760</v>
      </c>
      <c r="B761" s="1">
        <v>179840</v>
      </c>
    </row>
    <row r="762" spans="1:2" x14ac:dyDescent="0.25">
      <c r="A762" s="1">
        <v>761</v>
      </c>
      <c r="B762" s="1">
        <v>176316</v>
      </c>
    </row>
    <row r="763" spans="1:2" x14ac:dyDescent="0.25">
      <c r="A763" s="1">
        <v>762</v>
      </c>
      <c r="B763" s="1">
        <v>180335</v>
      </c>
    </row>
    <row r="764" spans="1:2" x14ac:dyDescent="0.25">
      <c r="A764" s="1">
        <v>763</v>
      </c>
      <c r="B764" s="1">
        <v>179855</v>
      </c>
    </row>
    <row r="765" spans="1:2" x14ac:dyDescent="0.25">
      <c r="A765" s="1">
        <v>764</v>
      </c>
      <c r="B765" s="1">
        <v>179652</v>
      </c>
    </row>
    <row r="766" spans="1:2" x14ac:dyDescent="0.25">
      <c r="A766" s="1">
        <v>765</v>
      </c>
      <c r="B766" s="1">
        <v>180874</v>
      </c>
    </row>
    <row r="767" spans="1:2" x14ac:dyDescent="0.25">
      <c r="A767" s="1">
        <v>766</v>
      </c>
      <c r="B767" s="1">
        <v>180478</v>
      </c>
    </row>
    <row r="768" spans="1:2" x14ac:dyDescent="0.25">
      <c r="A768" s="1">
        <v>767</v>
      </c>
      <c r="B768" s="1">
        <v>181627</v>
      </c>
    </row>
    <row r="769" spans="1:2" x14ac:dyDescent="0.25">
      <c r="A769" s="1">
        <v>768</v>
      </c>
      <c r="B769" s="1">
        <v>181511</v>
      </c>
    </row>
    <row r="770" spans="1:2" x14ac:dyDescent="0.25">
      <c r="A770" s="1">
        <v>769</v>
      </c>
      <c r="B770" s="1">
        <v>180973</v>
      </c>
    </row>
    <row r="771" spans="1:2" x14ac:dyDescent="0.25">
      <c r="A771" s="1">
        <v>770</v>
      </c>
      <c r="B771" s="1">
        <v>181572</v>
      </c>
    </row>
    <row r="772" spans="1:2" x14ac:dyDescent="0.25">
      <c r="A772" s="1">
        <v>771</v>
      </c>
      <c r="B772" s="1">
        <v>181151</v>
      </c>
    </row>
    <row r="773" spans="1:2" x14ac:dyDescent="0.25">
      <c r="A773" s="1">
        <v>772</v>
      </c>
      <c r="B773" s="1">
        <v>181247</v>
      </c>
    </row>
    <row r="774" spans="1:2" x14ac:dyDescent="0.25">
      <c r="A774" s="1">
        <v>773</v>
      </c>
      <c r="B774" s="1">
        <v>178876</v>
      </c>
    </row>
    <row r="775" spans="1:2" x14ac:dyDescent="0.25">
      <c r="A775" s="1">
        <v>774</v>
      </c>
      <c r="B775" s="1">
        <v>164963</v>
      </c>
    </row>
    <row r="776" spans="1:2" x14ac:dyDescent="0.25">
      <c r="A776" s="1">
        <v>775</v>
      </c>
      <c r="B776" s="1">
        <v>150248</v>
      </c>
    </row>
    <row r="777" spans="1:2" x14ac:dyDescent="0.25">
      <c r="A777" s="1">
        <v>776</v>
      </c>
      <c r="B777" s="1">
        <v>148594</v>
      </c>
    </row>
    <row r="778" spans="1:2" x14ac:dyDescent="0.25">
      <c r="A778" s="1">
        <v>777</v>
      </c>
      <c r="B778" s="1">
        <v>150258</v>
      </c>
    </row>
    <row r="779" spans="1:2" x14ac:dyDescent="0.25">
      <c r="A779" s="1">
        <v>778</v>
      </c>
      <c r="B779" s="1">
        <v>148683</v>
      </c>
    </row>
    <row r="780" spans="1:2" x14ac:dyDescent="0.25">
      <c r="A780" s="1">
        <v>779</v>
      </c>
      <c r="B780" s="1">
        <v>149076</v>
      </c>
    </row>
    <row r="781" spans="1:2" x14ac:dyDescent="0.25">
      <c r="A781" s="1">
        <v>780</v>
      </c>
      <c r="B781" s="1">
        <v>147645</v>
      </c>
    </row>
    <row r="782" spans="1:2" x14ac:dyDescent="0.25">
      <c r="A782" s="1">
        <v>781</v>
      </c>
      <c r="B782" s="1">
        <v>147664</v>
      </c>
    </row>
    <row r="783" spans="1:2" x14ac:dyDescent="0.25">
      <c r="A783" s="1">
        <v>782</v>
      </c>
      <c r="B783" s="1">
        <v>410209</v>
      </c>
    </row>
    <row r="784" spans="1:2" x14ac:dyDescent="0.25">
      <c r="A784" s="1">
        <v>783</v>
      </c>
      <c r="B784" s="1">
        <v>440303</v>
      </c>
    </row>
    <row r="785" spans="1:2" x14ac:dyDescent="0.25">
      <c r="A785" s="1">
        <v>784</v>
      </c>
      <c r="B785" s="1">
        <v>438043</v>
      </c>
    </row>
    <row r="786" spans="1:2" x14ac:dyDescent="0.25">
      <c r="A786" s="1">
        <v>785</v>
      </c>
      <c r="B786" s="1">
        <v>436304</v>
      </c>
    </row>
    <row r="787" spans="1:2" x14ac:dyDescent="0.25">
      <c r="A787" s="1">
        <v>786</v>
      </c>
      <c r="B787" s="1">
        <v>434380</v>
      </c>
    </row>
    <row r="788" spans="1:2" x14ac:dyDescent="0.25">
      <c r="A788" s="1">
        <v>787</v>
      </c>
      <c r="B788" s="1">
        <v>432544</v>
      </c>
    </row>
    <row r="789" spans="1:2" x14ac:dyDescent="0.25">
      <c r="A789" s="1">
        <v>788</v>
      </c>
      <c r="B789" s="1">
        <v>430499</v>
      </c>
    </row>
    <row r="790" spans="1:2" x14ac:dyDescent="0.25">
      <c r="A790" s="1">
        <v>789</v>
      </c>
      <c r="B790" s="1">
        <v>430540</v>
      </c>
    </row>
    <row r="791" spans="1:2" x14ac:dyDescent="0.25">
      <c r="A791" s="1">
        <v>790</v>
      </c>
      <c r="B791" s="1">
        <v>425672</v>
      </c>
    </row>
    <row r="792" spans="1:2" x14ac:dyDescent="0.25">
      <c r="A792" s="1">
        <v>791</v>
      </c>
      <c r="B792" s="1">
        <v>427868</v>
      </c>
    </row>
    <row r="793" spans="1:2" x14ac:dyDescent="0.25">
      <c r="A793" s="1">
        <v>792</v>
      </c>
      <c r="B793" s="1">
        <v>427245</v>
      </c>
    </row>
    <row r="794" spans="1:2" x14ac:dyDescent="0.25">
      <c r="A794" s="1">
        <v>793</v>
      </c>
      <c r="B794" s="1">
        <v>427771</v>
      </c>
    </row>
    <row r="795" spans="1:2" x14ac:dyDescent="0.25">
      <c r="A795" s="1">
        <v>794</v>
      </c>
      <c r="B795" s="1">
        <v>425975</v>
      </c>
    </row>
    <row r="796" spans="1:2" x14ac:dyDescent="0.25">
      <c r="A796" s="1">
        <v>795</v>
      </c>
      <c r="B796" s="1">
        <v>426029</v>
      </c>
    </row>
    <row r="797" spans="1:2" x14ac:dyDescent="0.25">
      <c r="A797" s="1">
        <v>796</v>
      </c>
      <c r="B797" s="1">
        <v>423776</v>
      </c>
    </row>
    <row r="798" spans="1:2" x14ac:dyDescent="0.25">
      <c r="A798" s="1">
        <v>797</v>
      </c>
      <c r="B798" s="1">
        <v>424007</v>
      </c>
    </row>
    <row r="799" spans="1:2" x14ac:dyDescent="0.25">
      <c r="A799" s="1">
        <v>798</v>
      </c>
      <c r="B799" s="1">
        <v>426632</v>
      </c>
    </row>
    <row r="800" spans="1:2" x14ac:dyDescent="0.25">
      <c r="A800" s="1">
        <v>799</v>
      </c>
      <c r="B800" s="1">
        <v>425572</v>
      </c>
    </row>
    <row r="801" spans="1:2" x14ac:dyDescent="0.25">
      <c r="A801" s="1">
        <v>800</v>
      </c>
      <c r="B801" s="1">
        <v>424953</v>
      </c>
    </row>
    <row r="802" spans="1:2" x14ac:dyDescent="0.25">
      <c r="A802" s="1">
        <v>801</v>
      </c>
      <c r="B802" s="1">
        <v>424462</v>
      </c>
    </row>
    <row r="803" spans="1:2" x14ac:dyDescent="0.25">
      <c r="A803" s="1">
        <v>802</v>
      </c>
      <c r="B803" s="1">
        <v>424309</v>
      </c>
    </row>
    <row r="804" spans="1:2" x14ac:dyDescent="0.25">
      <c r="A804" s="1">
        <v>803</v>
      </c>
      <c r="B804" s="1">
        <v>428277</v>
      </c>
    </row>
    <row r="805" spans="1:2" x14ac:dyDescent="0.25">
      <c r="A805" s="1">
        <v>804</v>
      </c>
      <c r="B805" s="1">
        <v>427741</v>
      </c>
    </row>
    <row r="806" spans="1:2" x14ac:dyDescent="0.25">
      <c r="A806" s="1">
        <v>805</v>
      </c>
      <c r="B806" s="1">
        <v>428955</v>
      </c>
    </row>
    <row r="807" spans="1:2" x14ac:dyDescent="0.25">
      <c r="A807" s="1">
        <v>806</v>
      </c>
      <c r="B807" s="1">
        <v>428577</v>
      </c>
    </row>
    <row r="808" spans="1:2" x14ac:dyDescent="0.25">
      <c r="A808" s="1">
        <v>807</v>
      </c>
      <c r="B808" s="1">
        <v>421886</v>
      </c>
    </row>
    <row r="809" spans="1:2" x14ac:dyDescent="0.25">
      <c r="A809" s="1">
        <v>808</v>
      </c>
      <c r="B809" s="1">
        <v>426497</v>
      </c>
    </row>
    <row r="810" spans="1:2" x14ac:dyDescent="0.25">
      <c r="A810" s="1">
        <v>809</v>
      </c>
      <c r="B810" s="1">
        <v>427295</v>
      </c>
    </row>
    <row r="811" spans="1:2" x14ac:dyDescent="0.25">
      <c r="A811" s="1">
        <v>810</v>
      </c>
      <c r="B811" s="1">
        <v>427608</v>
      </c>
    </row>
    <row r="812" spans="1:2" x14ac:dyDescent="0.25">
      <c r="A812" s="1">
        <v>811</v>
      </c>
      <c r="B812" s="1">
        <v>425732</v>
      </c>
    </row>
    <row r="813" spans="1:2" x14ac:dyDescent="0.25">
      <c r="A813" s="1">
        <v>812</v>
      </c>
      <c r="B813" s="1">
        <v>427011</v>
      </c>
    </row>
    <row r="814" spans="1:2" x14ac:dyDescent="0.25">
      <c r="A814" s="1">
        <v>813</v>
      </c>
      <c r="B814" s="1">
        <v>423537</v>
      </c>
    </row>
    <row r="815" spans="1:2" x14ac:dyDescent="0.25">
      <c r="A815" s="1">
        <v>814</v>
      </c>
      <c r="B815" s="1">
        <v>419829</v>
      </c>
    </row>
    <row r="816" spans="1:2" x14ac:dyDescent="0.25">
      <c r="A816" s="1">
        <v>815</v>
      </c>
      <c r="B816" s="1">
        <v>427452</v>
      </c>
    </row>
    <row r="817" spans="1:2" x14ac:dyDescent="0.25">
      <c r="A817" s="1">
        <v>816</v>
      </c>
      <c r="B817" s="1">
        <v>429319</v>
      </c>
    </row>
    <row r="818" spans="1:2" x14ac:dyDescent="0.25">
      <c r="A818" s="1">
        <v>817</v>
      </c>
      <c r="B818" s="1">
        <v>430891</v>
      </c>
    </row>
    <row r="819" spans="1:2" x14ac:dyDescent="0.25">
      <c r="A819" s="1">
        <v>818</v>
      </c>
      <c r="B819" s="1">
        <v>427173</v>
      </c>
    </row>
    <row r="820" spans="1:2" x14ac:dyDescent="0.25">
      <c r="A820" s="1">
        <v>819</v>
      </c>
      <c r="B820" s="1">
        <v>427329</v>
      </c>
    </row>
    <row r="821" spans="1:2" x14ac:dyDescent="0.25">
      <c r="A821" s="1">
        <v>820</v>
      </c>
      <c r="B821" s="1">
        <v>426712</v>
      </c>
    </row>
    <row r="822" spans="1:2" x14ac:dyDescent="0.25">
      <c r="A822" s="1">
        <v>821</v>
      </c>
      <c r="B822" s="1">
        <v>430152</v>
      </c>
    </row>
    <row r="823" spans="1:2" x14ac:dyDescent="0.25">
      <c r="A823" s="1">
        <v>822</v>
      </c>
      <c r="B823" s="1">
        <v>391828</v>
      </c>
    </row>
    <row r="824" spans="1:2" x14ac:dyDescent="0.25">
      <c r="A824" s="1">
        <v>823</v>
      </c>
      <c r="B824" s="1">
        <v>302373</v>
      </c>
    </row>
    <row r="825" spans="1:2" x14ac:dyDescent="0.25">
      <c r="A825" s="1">
        <v>824</v>
      </c>
      <c r="B825" s="1">
        <v>276816</v>
      </c>
    </row>
    <row r="826" spans="1:2" x14ac:dyDescent="0.25">
      <c r="A826" s="1">
        <v>825</v>
      </c>
      <c r="B826" s="1">
        <v>278567</v>
      </c>
    </row>
    <row r="827" spans="1:2" x14ac:dyDescent="0.25">
      <c r="A827" s="1">
        <v>826</v>
      </c>
      <c r="B827" s="1">
        <v>277158</v>
      </c>
    </row>
    <row r="828" spans="1:2" x14ac:dyDescent="0.25">
      <c r="A828" s="1">
        <v>827</v>
      </c>
      <c r="B828" s="1">
        <v>277750</v>
      </c>
    </row>
    <row r="829" spans="1:2" x14ac:dyDescent="0.25">
      <c r="A829" s="1">
        <v>828</v>
      </c>
      <c r="B829" s="1">
        <v>276080</v>
      </c>
    </row>
    <row r="830" spans="1:2" x14ac:dyDescent="0.25">
      <c r="A830" s="1">
        <v>829</v>
      </c>
      <c r="B830" s="1">
        <v>276537</v>
      </c>
    </row>
    <row r="831" spans="1:2" x14ac:dyDescent="0.25">
      <c r="A831" s="1">
        <v>830</v>
      </c>
      <c r="B831" s="1">
        <v>275230</v>
      </c>
    </row>
    <row r="832" spans="1:2" x14ac:dyDescent="0.25">
      <c r="A832" s="1">
        <v>831</v>
      </c>
      <c r="B832" s="1">
        <v>274772</v>
      </c>
    </row>
    <row r="833" spans="1:2" x14ac:dyDescent="0.25">
      <c r="A833" s="1">
        <v>832</v>
      </c>
      <c r="B833" s="1">
        <v>274584</v>
      </c>
    </row>
    <row r="834" spans="1:2" x14ac:dyDescent="0.25">
      <c r="A834" s="1">
        <v>833</v>
      </c>
      <c r="B834" s="1">
        <v>276069</v>
      </c>
    </row>
    <row r="835" spans="1:2" x14ac:dyDescent="0.25">
      <c r="A835" s="1">
        <v>834</v>
      </c>
      <c r="B835" s="1">
        <v>273786</v>
      </c>
    </row>
    <row r="836" spans="1:2" x14ac:dyDescent="0.25">
      <c r="A836" s="1">
        <v>835</v>
      </c>
      <c r="B836" s="1">
        <v>272815</v>
      </c>
    </row>
    <row r="837" spans="1:2" x14ac:dyDescent="0.25">
      <c r="A837" s="1">
        <v>836</v>
      </c>
      <c r="B837" s="1">
        <v>273612</v>
      </c>
    </row>
    <row r="838" spans="1:2" x14ac:dyDescent="0.25">
      <c r="A838" s="1">
        <v>837</v>
      </c>
      <c r="B838" s="1">
        <v>276468</v>
      </c>
    </row>
    <row r="839" spans="1:2" x14ac:dyDescent="0.25">
      <c r="A839" s="1">
        <v>838</v>
      </c>
      <c r="B839" s="1">
        <v>275552</v>
      </c>
    </row>
    <row r="840" spans="1:2" x14ac:dyDescent="0.25">
      <c r="A840" s="1">
        <v>839</v>
      </c>
      <c r="B840" s="1">
        <v>274740</v>
      </c>
    </row>
    <row r="841" spans="1:2" x14ac:dyDescent="0.25">
      <c r="A841" s="1">
        <v>840</v>
      </c>
      <c r="B841" s="1">
        <v>273253</v>
      </c>
    </row>
    <row r="842" spans="1:2" x14ac:dyDescent="0.25">
      <c r="A842" s="1">
        <v>841</v>
      </c>
      <c r="B842" s="1">
        <v>272346</v>
      </c>
    </row>
    <row r="843" spans="1:2" x14ac:dyDescent="0.25">
      <c r="A843" s="1">
        <v>842</v>
      </c>
      <c r="B843" s="1">
        <v>274348</v>
      </c>
    </row>
    <row r="844" spans="1:2" x14ac:dyDescent="0.25">
      <c r="A844" s="1">
        <v>843</v>
      </c>
      <c r="B844" s="1">
        <v>273889</v>
      </c>
    </row>
    <row r="845" spans="1:2" x14ac:dyDescent="0.25">
      <c r="A845" s="1">
        <v>844</v>
      </c>
      <c r="B845" s="1">
        <v>272046</v>
      </c>
    </row>
    <row r="846" spans="1:2" x14ac:dyDescent="0.25">
      <c r="A846" s="1">
        <v>845</v>
      </c>
      <c r="B846" s="1">
        <v>274487</v>
      </c>
    </row>
    <row r="847" spans="1:2" x14ac:dyDescent="0.25">
      <c r="A847" s="1">
        <v>846</v>
      </c>
      <c r="B847" s="1">
        <v>275953</v>
      </c>
    </row>
    <row r="848" spans="1:2" x14ac:dyDescent="0.25">
      <c r="A848" s="1">
        <v>847</v>
      </c>
      <c r="B848" s="1">
        <v>275428</v>
      </c>
    </row>
    <row r="849" spans="1:2" x14ac:dyDescent="0.25">
      <c r="A849" s="1">
        <v>848</v>
      </c>
      <c r="B849" s="1">
        <v>275968</v>
      </c>
    </row>
    <row r="850" spans="1:2" x14ac:dyDescent="0.25">
      <c r="A850" s="1">
        <v>849</v>
      </c>
      <c r="B850" s="1">
        <v>273533</v>
      </c>
    </row>
    <row r="851" spans="1:2" x14ac:dyDescent="0.25">
      <c r="A851" s="1">
        <v>850</v>
      </c>
      <c r="B851" s="1">
        <v>275236</v>
      </c>
    </row>
    <row r="852" spans="1:2" x14ac:dyDescent="0.25">
      <c r="A852" s="1">
        <v>851</v>
      </c>
      <c r="B852" s="1">
        <v>274219</v>
      </c>
    </row>
    <row r="853" spans="1:2" x14ac:dyDescent="0.25">
      <c r="A853" s="1">
        <v>852</v>
      </c>
      <c r="B853" s="1">
        <v>275511</v>
      </c>
    </row>
    <row r="854" spans="1:2" x14ac:dyDescent="0.25">
      <c r="A854" s="1">
        <v>853</v>
      </c>
      <c r="B854" s="1">
        <v>271964</v>
      </c>
    </row>
    <row r="855" spans="1:2" x14ac:dyDescent="0.25">
      <c r="A855" s="1">
        <v>854</v>
      </c>
      <c r="B855" s="1">
        <v>272593</v>
      </c>
    </row>
    <row r="856" spans="1:2" x14ac:dyDescent="0.25">
      <c r="A856" s="1">
        <v>855</v>
      </c>
      <c r="B856" s="1">
        <v>273753</v>
      </c>
    </row>
    <row r="857" spans="1:2" x14ac:dyDescent="0.25">
      <c r="A857" s="1">
        <v>856</v>
      </c>
      <c r="B857" s="1">
        <v>277298</v>
      </c>
    </row>
    <row r="858" spans="1:2" x14ac:dyDescent="0.25">
      <c r="A858" s="1">
        <v>857</v>
      </c>
      <c r="B858" s="1">
        <v>275122</v>
      </c>
    </row>
    <row r="859" spans="1:2" x14ac:dyDescent="0.25">
      <c r="A859" s="1">
        <v>858</v>
      </c>
      <c r="B859" s="1">
        <v>276691</v>
      </c>
    </row>
    <row r="860" spans="1:2" x14ac:dyDescent="0.25">
      <c r="A860" s="1">
        <v>859</v>
      </c>
      <c r="B860" s="1">
        <v>274892</v>
      </c>
    </row>
    <row r="861" spans="1:2" x14ac:dyDescent="0.25">
      <c r="A861" s="1">
        <v>860</v>
      </c>
      <c r="B861" s="1">
        <v>276800</v>
      </c>
    </row>
    <row r="862" spans="1:2" x14ac:dyDescent="0.25">
      <c r="A862" s="1">
        <v>861</v>
      </c>
      <c r="B862" s="1">
        <v>275771</v>
      </c>
    </row>
    <row r="863" spans="1:2" x14ac:dyDescent="0.25">
      <c r="A863" s="1">
        <v>862</v>
      </c>
      <c r="B863" s="1">
        <v>277870</v>
      </c>
    </row>
    <row r="864" spans="1:2" x14ac:dyDescent="0.25">
      <c r="A864" s="1">
        <v>863</v>
      </c>
      <c r="B864" s="1">
        <v>278832</v>
      </c>
    </row>
    <row r="865" spans="1:2" x14ac:dyDescent="0.25">
      <c r="A865" s="1">
        <v>864</v>
      </c>
      <c r="B865" s="1">
        <v>279152</v>
      </c>
    </row>
    <row r="866" spans="1:2" x14ac:dyDescent="0.25">
      <c r="A866" s="1">
        <v>865</v>
      </c>
      <c r="B866" s="1">
        <v>277481</v>
      </c>
    </row>
    <row r="867" spans="1:2" x14ac:dyDescent="0.25">
      <c r="A867" s="1">
        <v>866</v>
      </c>
      <c r="B867" s="1">
        <v>277019</v>
      </c>
    </row>
    <row r="868" spans="1:2" x14ac:dyDescent="0.25">
      <c r="A868" s="1">
        <v>867</v>
      </c>
      <c r="B868" s="1">
        <v>274472</v>
      </c>
    </row>
    <row r="869" spans="1:2" x14ac:dyDescent="0.25">
      <c r="A869" s="1">
        <v>868</v>
      </c>
      <c r="B869" s="1">
        <v>277398</v>
      </c>
    </row>
    <row r="870" spans="1:2" x14ac:dyDescent="0.25">
      <c r="A870" s="1">
        <v>869</v>
      </c>
      <c r="B870" s="1">
        <v>274549</v>
      </c>
    </row>
    <row r="871" spans="1:2" x14ac:dyDescent="0.25">
      <c r="A871" s="1">
        <v>870</v>
      </c>
      <c r="B871" s="1">
        <v>278028</v>
      </c>
    </row>
    <row r="872" spans="1:2" x14ac:dyDescent="0.25">
      <c r="A872" s="1">
        <v>871</v>
      </c>
      <c r="B872" s="1">
        <v>276182</v>
      </c>
    </row>
    <row r="873" spans="1:2" x14ac:dyDescent="0.25">
      <c r="A873" s="1">
        <v>872</v>
      </c>
      <c r="B873" s="1">
        <v>277152</v>
      </c>
    </row>
    <row r="874" spans="1:2" x14ac:dyDescent="0.25">
      <c r="A874" s="1">
        <v>873</v>
      </c>
      <c r="B874" s="1">
        <v>276911</v>
      </c>
    </row>
    <row r="875" spans="1:2" x14ac:dyDescent="0.25">
      <c r="A875" s="1">
        <v>874</v>
      </c>
      <c r="B875" s="1">
        <v>278193</v>
      </c>
    </row>
    <row r="876" spans="1:2" x14ac:dyDescent="0.25">
      <c r="A876" s="1">
        <v>875</v>
      </c>
      <c r="B876" s="1">
        <v>277140</v>
      </c>
    </row>
    <row r="877" spans="1:2" x14ac:dyDescent="0.25">
      <c r="A877" s="1">
        <v>876</v>
      </c>
      <c r="B877" s="1">
        <v>277746</v>
      </c>
    </row>
    <row r="878" spans="1:2" x14ac:dyDescent="0.25">
      <c r="A878" s="1">
        <v>877</v>
      </c>
      <c r="B878" s="1">
        <v>277453</v>
      </c>
    </row>
    <row r="879" spans="1:2" x14ac:dyDescent="0.25">
      <c r="A879" s="1">
        <v>878</v>
      </c>
      <c r="B879" s="1">
        <v>279511</v>
      </c>
    </row>
    <row r="880" spans="1:2" x14ac:dyDescent="0.25">
      <c r="A880" s="1">
        <v>879</v>
      </c>
      <c r="B880" s="1">
        <v>278588</v>
      </c>
    </row>
    <row r="881" spans="1:2" x14ac:dyDescent="0.25">
      <c r="A881" s="1">
        <v>880</v>
      </c>
      <c r="B881" s="1">
        <v>280272</v>
      </c>
    </row>
    <row r="882" spans="1:2" x14ac:dyDescent="0.25">
      <c r="A882" s="1">
        <v>881</v>
      </c>
      <c r="B882" s="1">
        <v>277499</v>
      </c>
    </row>
    <row r="883" spans="1:2" x14ac:dyDescent="0.25">
      <c r="A883" s="1">
        <v>882</v>
      </c>
      <c r="B883" s="1">
        <v>279504</v>
      </c>
    </row>
    <row r="884" spans="1:2" x14ac:dyDescent="0.25">
      <c r="A884" s="1">
        <v>883</v>
      </c>
      <c r="B884" s="1">
        <v>280714</v>
      </c>
    </row>
    <row r="885" spans="1:2" x14ac:dyDescent="0.25">
      <c r="A885" s="1">
        <v>884</v>
      </c>
      <c r="B885" s="1">
        <v>281357</v>
      </c>
    </row>
    <row r="886" spans="1:2" x14ac:dyDescent="0.25">
      <c r="A886" s="1">
        <v>885</v>
      </c>
      <c r="B886" s="1">
        <v>273664</v>
      </c>
    </row>
    <row r="887" spans="1:2" x14ac:dyDescent="0.25">
      <c r="A887" s="1">
        <v>886</v>
      </c>
      <c r="B887" s="1">
        <v>280135</v>
      </c>
    </row>
    <row r="888" spans="1:2" x14ac:dyDescent="0.25">
      <c r="A888" s="1">
        <v>887</v>
      </c>
      <c r="B888" s="1">
        <v>277713</v>
      </c>
    </row>
    <row r="889" spans="1:2" x14ac:dyDescent="0.25">
      <c r="A889" s="1">
        <v>888</v>
      </c>
      <c r="B889" s="1">
        <v>266939</v>
      </c>
    </row>
    <row r="890" spans="1:2" x14ac:dyDescent="0.25">
      <c r="A890" s="1">
        <v>889</v>
      </c>
      <c r="B890" s="1">
        <v>224704</v>
      </c>
    </row>
    <row r="891" spans="1:2" x14ac:dyDescent="0.25">
      <c r="A891" s="1">
        <v>890</v>
      </c>
      <c r="B891" s="1">
        <v>209673</v>
      </c>
    </row>
    <row r="892" spans="1:2" x14ac:dyDescent="0.25">
      <c r="A892" s="1">
        <v>891</v>
      </c>
      <c r="B892" s="1">
        <v>208440</v>
      </c>
    </row>
    <row r="893" spans="1:2" x14ac:dyDescent="0.25">
      <c r="A893" s="1">
        <v>892</v>
      </c>
      <c r="B893" s="1">
        <v>209108</v>
      </c>
    </row>
    <row r="894" spans="1:2" x14ac:dyDescent="0.25">
      <c r="A894" s="1">
        <v>893</v>
      </c>
      <c r="B894" s="1">
        <v>208930</v>
      </c>
    </row>
    <row r="895" spans="1:2" x14ac:dyDescent="0.25">
      <c r="A895" s="1">
        <v>894</v>
      </c>
      <c r="B895" s="1">
        <v>208470</v>
      </c>
    </row>
    <row r="896" spans="1:2" x14ac:dyDescent="0.25">
      <c r="A896" s="1">
        <v>895</v>
      </c>
      <c r="B896" s="1">
        <v>207491</v>
      </c>
    </row>
    <row r="897" spans="1:2" x14ac:dyDescent="0.25">
      <c r="A897" s="1">
        <v>896</v>
      </c>
      <c r="B897" s="1">
        <v>208454</v>
      </c>
    </row>
    <row r="898" spans="1:2" x14ac:dyDescent="0.25">
      <c r="A898" s="1">
        <v>897</v>
      </c>
      <c r="B898" s="1">
        <v>207626</v>
      </c>
    </row>
    <row r="899" spans="1:2" x14ac:dyDescent="0.25">
      <c r="A899" s="1">
        <v>898</v>
      </c>
      <c r="B899" s="1">
        <v>207758</v>
      </c>
    </row>
    <row r="900" spans="1:2" x14ac:dyDescent="0.25">
      <c r="A900" s="1">
        <v>899</v>
      </c>
      <c r="B900" s="1">
        <v>205772</v>
      </c>
    </row>
    <row r="901" spans="1:2" x14ac:dyDescent="0.25">
      <c r="A901" s="1">
        <v>900</v>
      </c>
      <c r="B901" s="1">
        <v>203990</v>
      </c>
    </row>
    <row r="902" spans="1:2" x14ac:dyDescent="0.25">
      <c r="A902" s="1">
        <v>901</v>
      </c>
      <c r="B902" s="1">
        <v>203767</v>
      </c>
    </row>
    <row r="903" spans="1:2" x14ac:dyDescent="0.25">
      <c r="A903" s="1">
        <v>902</v>
      </c>
      <c r="B903" s="1">
        <v>206535</v>
      </c>
    </row>
    <row r="904" spans="1:2" x14ac:dyDescent="0.25">
      <c r="A904" s="1">
        <v>903</v>
      </c>
      <c r="B904" s="1">
        <v>207044</v>
      </c>
    </row>
    <row r="905" spans="1:2" x14ac:dyDescent="0.25">
      <c r="A905" s="1">
        <v>904</v>
      </c>
      <c r="B905" s="1">
        <v>206716</v>
      </c>
    </row>
    <row r="906" spans="1:2" x14ac:dyDescent="0.25">
      <c r="A906" s="1">
        <v>905</v>
      </c>
      <c r="B906" s="1">
        <v>206021</v>
      </c>
    </row>
    <row r="907" spans="1:2" x14ac:dyDescent="0.25">
      <c r="A907" s="1">
        <v>906</v>
      </c>
      <c r="B907" s="1">
        <v>207550</v>
      </c>
    </row>
    <row r="908" spans="1:2" x14ac:dyDescent="0.25">
      <c r="A908" s="1">
        <v>907</v>
      </c>
      <c r="B908" s="1">
        <v>206834</v>
      </c>
    </row>
    <row r="909" spans="1:2" x14ac:dyDescent="0.25">
      <c r="A909" s="1">
        <v>908</v>
      </c>
      <c r="B909" s="1">
        <v>206302</v>
      </c>
    </row>
    <row r="910" spans="1:2" x14ac:dyDescent="0.25">
      <c r="A910" s="1">
        <v>909</v>
      </c>
      <c r="B910" s="1">
        <v>205921</v>
      </c>
    </row>
    <row r="911" spans="1:2" x14ac:dyDescent="0.25">
      <c r="A911" s="1">
        <v>910</v>
      </c>
      <c r="B911" s="1">
        <v>205342</v>
      </c>
    </row>
    <row r="912" spans="1:2" x14ac:dyDescent="0.25">
      <c r="A912" s="1">
        <v>911</v>
      </c>
      <c r="B912" s="1">
        <v>205022</v>
      </c>
    </row>
    <row r="913" spans="1:2" x14ac:dyDescent="0.25">
      <c r="A913" s="1">
        <v>912</v>
      </c>
      <c r="B913" s="1">
        <v>205801</v>
      </c>
    </row>
    <row r="914" spans="1:2" x14ac:dyDescent="0.25">
      <c r="A914" s="1">
        <v>913</v>
      </c>
      <c r="B914" s="1">
        <v>204537</v>
      </c>
    </row>
    <row r="915" spans="1:2" x14ac:dyDescent="0.25">
      <c r="A915" s="1">
        <v>914</v>
      </c>
      <c r="B915" s="1">
        <v>206352</v>
      </c>
    </row>
    <row r="916" spans="1:2" x14ac:dyDescent="0.25">
      <c r="A916" s="1">
        <v>915</v>
      </c>
      <c r="B916" s="1">
        <v>207715</v>
      </c>
    </row>
    <row r="917" spans="1:2" x14ac:dyDescent="0.25">
      <c r="A917" s="1">
        <v>916</v>
      </c>
      <c r="B917" s="1">
        <v>207928</v>
      </c>
    </row>
    <row r="918" spans="1:2" x14ac:dyDescent="0.25">
      <c r="A918" s="1">
        <v>917</v>
      </c>
      <c r="B918" s="1">
        <v>207435</v>
      </c>
    </row>
    <row r="919" spans="1:2" x14ac:dyDescent="0.25">
      <c r="A919" s="1">
        <v>918</v>
      </c>
      <c r="B919" s="1">
        <v>207712</v>
      </c>
    </row>
    <row r="920" spans="1:2" x14ac:dyDescent="0.25">
      <c r="A920" s="1">
        <v>919</v>
      </c>
      <c r="B920" s="1">
        <v>204460</v>
      </c>
    </row>
    <row r="921" spans="1:2" x14ac:dyDescent="0.25">
      <c r="A921" s="1">
        <v>920</v>
      </c>
      <c r="B921" s="1">
        <v>208856</v>
      </c>
    </row>
    <row r="922" spans="1:2" x14ac:dyDescent="0.25">
      <c r="A922" s="1">
        <v>921</v>
      </c>
      <c r="B922" s="1">
        <v>204218</v>
      </c>
    </row>
    <row r="923" spans="1:2" x14ac:dyDescent="0.25">
      <c r="A923" s="1">
        <v>922</v>
      </c>
      <c r="B923" s="1">
        <v>207349</v>
      </c>
    </row>
    <row r="924" spans="1:2" x14ac:dyDescent="0.25">
      <c r="A924" s="1">
        <v>923</v>
      </c>
      <c r="B924" s="1">
        <v>206475</v>
      </c>
    </row>
    <row r="925" spans="1:2" x14ac:dyDescent="0.25">
      <c r="A925" s="1">
        <v>924</v>
      </c>
      <c r="B925" s="1">
        <v>207323</v>
      </c>
    </row>
    <row r="926" spans="1:2" x14ac:dyDescent="0.25">
      <c r="A926" s="1">
        <v>925</v>
      </c>
      <c r="B926" s="1">
        <v>206812</v>
      </c>
    </row>
    <row r="927" spans="1:2" x14ac:dyDescent="0.25">
      <c r="A927" s="1">
        <v>926</v>
      </c>
      <c r="B927" s="1">
        <v>206784</v>
      </c>
    </row>
    <row r="928" spans="1:2" x14ac:dyDescent="0.25">
      <c r="A928" s="1">
        <v>927</v>
      </c>
      <c r="B928" s="1">
        <v>204997</v>
      </c>
    </row>
    <row r="929" spans="1:2" x14ac:dyDescent="0.25">
      <c r="A929" s="1">
        <v>928</v>
      </c>
      <c r="B929" s="1">
        <v>206202</v>
      </c>
    </row>
    <row r="930" spans="1:2" x14ac:dyDescent="0.25">
      <c r="A930" s="1">
        <v>929</v>
      </c>
      <c r="B930" s="1">
        <v>206044</v>
      </c>
    </row>
    <row r="931" spans="1:2" x14ac:dyDescent="0.25">
      <c r="A931" s="1">
        <v>930</v>
      </c>
      <c r="B931" s="1">
        <v>206292</v>
      </c>
    </row>
    <row r="932" spans="1:2" x14ac:dyDescent="0.25">
      <c r="A932" s="1">
        <v>931</v>
      </c>
      <c r="B932" s="1">
        <v>206497</v>
      </c>
    </row>
    <row r="933" spans="1:2" x14ac:dyDescent="0.25">
      <c r="A933" s="1">
        <v>932</v>
      </c>
      <c r="B933" s="1">
        <v>208650</v>
      </c>
    </row>
    <row r="934" spans="1:2" x14ac:dyDescent="0.25">
      <c r="A934" s="1">
        <v>933</v>
      </c>
      <c r="B934" s="1">
        <v>208281</v>
      </c>
    </row>
    <row r="935" spans="1:2" x14ac:dyDescent="0.25">
      <c r="A935" s="1">
        <v>934</v>
      </c>
      <c r="B935" s="1">
        <v>206212</v>
      </c>
    </row>
    <row r="936" spans="1:2" x14ac:dyDescent="0.25">
      <c r="A936" s="1">
        <v>935</v>
      </c>
      <c r="B936" s="1">
        <v>207101</v>
      </c>
    </row>
    <row r="937" spans="1:2" x14ac:dyDescent="0.25">
      <c r="A937" s="1">
        <v>936</v>
      </c>
      <c r="B937" s="1">
        <v>206798</v>
      </c>
    </row>
    <row r="938" spans="1:2" x14ac:dyDescent="0.25">
      <c r="A938" s="1">
        <v>937</v>
      </c>
      <c r="B938" s="1">
        <v>206991</v>
      </c>
    </row>
    <row r="939" spans="1:2" x14ac:dyDescent="0.25">
      <c r="A939" s="1">
        <v>938</v>
      </c>
      <c r="B939" s="1">
        <v>205862</v>
      </c>
    </row>
    <row r="940" spans="1:2" x14ac:dyDescent="0.25">
      <c r="A940" s="1">
        <v>939</v>
      </c>
      <c r="B940" s="1">
        <v>205528</v>
      </c>
    </row>
    <row r="941" spans="1:2" x14ac:dyDescent="0.25">
      <c r="A941" s="1">
        <v>940</v>
      </c>
      <c r="B941" s="1">
        <v>205208</v>
      </c>
    </row>
    <row r="942" spans="1:2" x14ac:dyDescent="0.25">
      <c r="A942" s="1">
        <v>941</v>
      </c>
      <c r="B942" s="1">
        <v>207888</v>
      </c>
    </row>
    <row r="943" spans="1:2" x14ac:dyDescent="0.25">
      <c r="A943" s="1">
        <v>942</v>
      </c>
      <c r="B943" s="1">
        <v>207471</v>
      </c>
    </row>
    <row r="944" spans="1:2" x14ac:dyDescent="0.25">
      <c r="A944" s="1">
        <v>943</v>
      </c>
      <c r="B944" s="1">
        <v>208063</v>
      </c>
    </row>
    <row r="945" spans="1:2" x14ac:dyDescent="0.25">
      <c r="A945" s="1">
        <v>944</v>
      </c>
      <c r="B945" s="1">
        <v>208178</v>
      </c>
    </row>
    <row r="946" spans="1:2" x14ac:dyDescent="0.25">
      <c r="A946" s="1">
        <v>945</v>
      </c>
      <c r="B946" s="1">
        <v>208388</v>
      </c>
    </row>
    <row r="947" spans="1:2" x14ac:dyDescent="0.25">
      <c r="A947" s="1">
        <v>946</v>
      </c>
      <c r="B947" s="1">
        <v>209924</v>
      </c>
    </row>
    <row r="948" spans="1:2" x14ac:dyDescent="0.25">
      <c r="A948" s="1">
        <v>947</v>
      </c>
      <c r="B948" s="1">
        <v>210143</v>
      </c>
    </row>
    <row r="949" spans="1:2" x14ac:dyDescent="0.25">
      <c r="A949" s="1">
        <v>948</v>
      </c>
      <c r="B949" s="1">
        <v>209655</v>
      </c>
    </row>
    <row r="950" spans="1:2" x14ac:dyDescent="0.25">
      <c r="A950" s="1">
        <v>949</v>
      </c>
      <c r="B950" s="1">
        <v>210143</v>
      </c>
    </row>
    <row r="951" spans="1:2" x14ac:dyDescent="0.25">
      <c r="A951" s="1">
        <v>950</v>
      </c>
      <c r="B951" s="1">
        <v>208051</v>
      </c>
    </row>
    <row r="952" spans="1:2" x14ac:dyDescent="0.25">
      <c r="A952" s="1">
        <v>951</v>
      </c>
      <c r="B952" s="1">
        <v>207485</v>
      </c>
    </row>
    <row r="953" spans="1:2" x14ac:dyDescent="0.25">
      <c r="A953" s="1">
        <v>952</v>
      </c>
      <c r="B953" s="1">
        <v>206746</v>
      </c>
    </row>
    <row r="954" spans="1:2" x14ac:dyDescent="0.25">
      <c r="A954" s="1">
        <v>953</v>
      </c>
      <c r="B954" s="1">
        <v>208230</v>
      </c>
    </row>
    <row r="955" spans="1:2" x14ac:dyDescent="0.25">
      <c r="A955" s="1">
        <v>954</v>
      </c>
      <c r="B955" s="1">
        <v>207471</v>
      </c>
    </row>
    <row r="956" spans="1:2" x14ac:dyDescent="0.25">
      <c r="A956" s="1">
        <v>955</v>
      </c>
      <c r="B956" s="1">
        <v>211016</v>
      </c>
    </row>
    <row r="957" spans="1:2" x14ac:dyDescent="0.25">
      <c r="A957" s="1">
        <v>956</v>
      </c>
      <c r="B957" s="1">
        <v>210449</v>
      </c>
    </row>
    <row r="958" spans="1:2" x14ac:dyDescent="0.25">
      <c r="A958" s="1">
        <v>957</v>
      </c>
      <c r="B958" s="1">
        <v>211495</v>
      </c>
    </row>
    <row r="959" spans="1:2" x14ac:dyDescent="0.25">
      <c r="A959" s="1">
        <v>958</v>
      </c>
      <c r="B959" s="1">
        <v>211270</v>
      </c>
    </row>
    <row r="960" spans="1:2" x14ac:dyDescent="0.25">
      <c r="A960" s="1">
        <v>959</v>
      </c>
      <c r="B960" s="1">
        <v>210955</v>
      </c>
    </row>
    <row r="961" spans="1:2" x14ac:dyDescent="0.25">
      <c r="A961" s="1">
        <v>960</v>
      </c>
      <c r="B961" s="1">
        <v>210366</v>
      </c>
    </row>
    <row r="962" spans="1:2" x14ac:dyDescent="0.25">
      <c r="A962" s="1">
        <v>961</v>
      </c>
      <c r="B962" s="1">
        <v>210713</v>
      </c>
    </row>
    <row r="963" spans="1:2" x14ac:dyDescent="0.25">
      <c r="A963" s="1">
        <v>962</v>
      </c>
      <c r="B963" s="1">
        <v>209623</v>
      </c>
    </row>
    <row r="964" spans="1:2" x14ac:dyDescent="0.25">
      <c r="A964" s="1">
        <v>963</v>
      </c>
      <c r="B964" s="1">
        <v>212086</v>
      </c>
    </row>
    <row r="965" spans="1:2" x14ac:dyDescent="0.25">
      <c r="A965" s="1">
        <v>964</v>
      </c>
      <c r="B965" s="1">
        <v>211180</v>
      </c>
    </row>
    <row r="966" spans="1:2" x14ac:dyDescent="0.25">
      <c r="A966" s="1">
        <v>965</v>
      </c>
      <c r="B966" s="1">
        <v>211555</v>
      </c>
    </row>
    <row r="967" spans="1:2" x14ac:dyDescent="0.25">
      <c r="A967" s="1">
        <v>966</v>
      </c>
      <c r="B967" s="1">
        <v>212685</v>
      </c>
    </row>
    <row r="968" spans="1:2" x14ac:dyDescent="0.25">
      <c r="A968" s="1">
        <v>967</v>
      </c>
      <c r="B968" s="1">
        <v>212750</v>
      </c>
    </row>
    <row r="969" spans="1:2" x14ac:dyDescent="0.25">
      <c r="A969" s="1">
        <v>968</v>
      </c>
      <c r="B969" s="1">
        <v>212791</v>
      </c>
    </row>
    <row r="970" spans="1:2" x14ac:dyDescent="0.25">
      <c r="A970" s="1">
        <v>969</v>
      </c>
      <c r="B970" s="1">
        <v>212368</v>
      </c>
    </row>
    <row r="971" spans="1:2" x14ac:dyDescent="0.25">
      <c r="A971" s="1">
        <v>970</v>
      </c>
      <c r="B971" s="1">
        <v>212399</v>
      </c>
    </row>
    <row r="972" spans="1:2" x14ac:dyDescent="0.25">
      <c r="A972" s="1">
        <v>971</v>
      </c>
      <c r="B972" s="1">
        <v>213233</v>
      </c>
    </row>
    <row r="973" spans="1:2" x14ac:dyDescent="0.25">
      <c r="A973" s="1">
        <v>972</v>
      </c>
      <c r="B973" s="1">
        <v>213091</v>
      </c>
    </row>
    <row r="974" spans="1:2" x14ac:dyDescent="0.25">
      <c r="A974" s="1">
        <v>973</v>
      </c>
      <c r="B974" s="1">
        <v>214323</v>
      </c>
    </row>
    <row r="975" spans="1:2" x14ac:dyDescent="0.25">
      <c r="A975" s="1">
        <v>974</v>
      </c>
      <c r="B975" s="1">
        <v>215015</v>
      </c>
    </row>
    <row r="976" spans="1:2" x14ac:dyDescent="0.25">
      <c r="A976" s="1">
        <v>975</v>
      </c>
      <c r="B976" s="1">
        <v>213762</v>
      </c>
    </row>
    <row r="977" spans="1:2" x14ac:dyDescent="0.25">
      <c r="A977" s="1">
        <v>976</v>
      </c>
      <c r="B977" s="1">
        <v>205523</v>
      </c>
    </row>
    <row r="978" spans="1:2" x14ac:dyDescent="0.25">
      <c r="A978" s="1">
        <v>977</v>
      </c>
      <c r="B978" s="1">
        <v>181130</v>
      </c>
    </row>
    <row r="979" spans="1:2" x14ac:dyDescent="0.25">
      <c r="A979" s="1">
        <v>978</v>
      </c>
      <c r="B979" s="1">
        <v>170001</v>
      </c>
    </row>
    <row r="980" spans="1:2" x14ac:dyDescent="0.25">
      <c r="A980" s="1">
        <v>979</v>
      </c>
      <c r="B980" s="1">
        <v>169497</v>
      </c>
    </row>
    <row r="981" spans="1:2" x14ac:dyDescent="0.25">
      <c r="A981" s="1">
        <v>980</v>
      </c>
      <c r="B981" s="1">
        <v>169492</v>
      </c>
    </row>
    <row r="982" spans="1:2" x14ac:dyDescent="0.25">
      <c r="A982" s="1">
        <v>981</v>
      </c>
      <c r="B982" s="1">
        <v>169536</v>
      </c>
    </row>
    <row r="983" spans="1:2" x14ac:dyDescent="0.25">
      <c r="A983" s="1">
        <v>982</v>
      </c>
      <c r="B983" s="1">
        <v>170254</v>
      </c>
    </row>
    <row r="984" spans="1:2" x14ac:dyDescent="0.25">
      <c r="A984" s="1">
        <v>983</v>
      </c>
      <c r="B984" s="1">
        <v>170183</v>
      </c>
    </row>
    <row r="985" spans="1:2" x14ac:dyDescent="0.25">
      <c r="A985" s="1">
        <v>984</v>
      </c>
      <c r="B985" s="1">
        <v>169857</v>
      </c>
    </row>
    <row r="986" spans="1:2" x14ac:dyDescent="0.25">
      <c r="A986" s="1">
        <v>985</v>
      </c>
      <c r="B986" s="1">
        <v>169717</v>
      </c>
    </row>
    <row r="987" spans="1:2" x14ac:dyDescent="0.25">
      <c r="A987" s="1">
        <v>986</v>
      </c>
      <c r="B987" s="1">
        <v>168146</v>
      </c>
    </row>
    <row r="988" spans="1:2" x14ac:dyDescent="0.25">
      <c r="A988" s="1">
        <v>987</v>
      </c>
      <c r="B988" s="1">
        <v>168089</v>
      </c>
    </row>
    <row r="989" spans="1:2" x14ac:dyDescent="0.25">
      <c r="A989" s="1">
        <v>988</v>
      </c>
      <c r="B989" s="1">
        <v>168001</v>
      </c>
    </row>
    <row r="990" spans="1:2" x14ac:dyDescent="0.25">
      <c r="A990" s="1">
        <v>989</v>
      </c>
      <c r="B990" s="1">
        <v>167915</v>
      </c>
    </row>
    <row r="991" spans="1:2" x14ac:dyDescent="0.25">
      <c r="A991" s="1">
        <v>990</v>
      </c>
      <c r="B991" s="1">
        <v>166722</v>
      </c>
    </row>
    <row r="992" spans="1:2" x14ac:dyDescent="0.25">
      <c r="A992" s="1">
        <v>991</v>
      </c>
      <c r="B992" s="1">
        <v>166614</v>
      </c>
    </row>
    <row r="993" spans="1:2" x14ac:dyDescent="0.25">
      <c r="A993" s="1">
        <v>992</v>
      </c>
      <c r="B993" s="1">
        <v>166011</v>
      </c>
    </row>
    <row r="994" spans="1:2" x14ac:dyDescent="0.25">
      <c r="A994" s="1">
        <v>993</v>
      </c>
      <c r="B994" s="1">
        <v>166091</v>
      </c>
    </row>
    <row r="995" spans="1:2" x14ac:dyDescent="0.25">
      <c r="A995" s="1">
        <v>994</v>
      </c>
      <c r="B995" s="1">
        <v>167428</v>
      </c>
    </row>
    <row r="996" spans="1:2" x14ac:dyDescent="0.25">
      <c r="A996" s="1">
        <v>995</v>
      </c>
      <c r="B996" s="1">
        <v>168080</v>
      </c>
    </row>
    <row r="997" spans="1:2" x14ac:dyDescent="0.25">
      <c r="A997" s="1">
        <v>996</v>
      </c>
      <c r="B997" s="1">
        <v>167685</v>
      </c>
    </row>
    <row r="998" spans="1:2" x14ac:dyDescent="0.25">
      <c r="A998" s="1">
        <v>997</v>
      </c>
      <c r="B998" s="1">
        <v>168372</v>
      </c>
    </row>
    <row r="999" spans="1:2" x14ac:dyDescent="0.25">
      <c r="A999" s="1">
        <v>998</v>
      </c>
      <c r="B999" s="1">
        <v>167826</v>
      </c>
    </row>
    <row r="1000" spans="1:2" x14ac:dyDescent="0.25">
      <c r="A1000" s="1">
        <v>999</v>
      </c>
      <c r="B1000" s="1">
        <v>168261</v>
      </c>
    </row>
    <row r="1001" spans="1:2" x14ac:dyDescent="0.25">
      <c r="A1001" s="1">
        <v>1000</v>
      </c>
      <c r="B1001" s="1">
        <v>168764</v>
      </c>
    </row>
    <row r="1002" spans="1:2" x14ac:dyDescent="0.25">
      <c r="A1002" s="1">
        <v>1001</v>
      </c>
      <c r="B1002" s="1">
        <v>168503</v>
      </c>
    </row>
    <row r="1003" spans="1:2" x14ac:dyDescent="0.25">
      <c r="A1003" s="1">
        <v>1002</v>
      </c>
      <c r="B1003" s="1">
        <v>168449</v>
      </c>
    </row>
    <row r="1004" spans="1:2" x14ac:dyDescent="0.25">
      <c r="A1004" s="1">
        <v>1003</v>
      </c>
      <c r="B1004" s="1">
        <v>168351</v>
      </c>
    </row>
    <row r="1005" spans="1:2" x14ac:dyDescent="0.25">
      <c r="A1005" s="1">
        <v>1004</v>
      </c>
      <c r="B1005" s="1">
        <v>167987</v>
      </c>
    </row>
    <row r="1006" spans="1:2" x14ac:dyDescent="0.25">
      <c r="A1006" s="1">
        <v>1005</v>
      </c>
      <c r="B1006" s="1">
        <v>167487</v>
      </c>
    </row>
    <row r="1007" spans="1:2" x14ac:dyDescent="0.25">
      <c r="A1007" s="1">
        <v>1006</v>
      </c>
      <c r="B1007" s="1">
        <v>168355</v>
      </c>
    </row>
    <row r="1008" spans="1:2" x14ac:dyDescent="0.25">
      <c r="A1008" s="1">
        <v>1007</v>
      </c>
      <c r="B1008" s="1">
        <v>168448</v>
      </c>
    </row>
    <row r="1009" spans="1:2" x14ac:dyDescent="0.25">
      <c r="A1009" s="1">
        <v>1008</v>
      </c>
      <c r="B1009" s="1">
        <v>165569</v>
      </c>
    </row>
    <row r="1010" spans="1:2" x14ac:dyDescent="0.25">
      <c r="A1010" s="1">
        <v>1009</v>
      </c>
      <c r="B1010" s="1">
        <v>167488</v>
      </c>
    </row>
    <row r="1011" spans="1:2" x14ac:dyDescent="0.25">
      <c r="A1011" s="1">
        <v>1010</v>
      </c>
      <c r="B1011" s="1">
        <v>167615</v>
      </c>
    </row>
    <row r="1012" spans="1:2" x14ac:dyDescent="0.25">
      <c r="A1012" s="1">
        <v>1011</v>
      </c>
      <c r="B1012" s="1">
        <v>170027</v>
      </c>
    </row>
    <row r="1013" spans="1:2" x14ac:dyDescent="0.25">
      <c r="A1013" s="1">
        <v>1012</v>
      </c>
      <c r="B1013" s="1">
        <v>170341</v>
      </c>
    </row>
    <row r="1014" spans="1:2" x14ac:dyDescent="0.25">
      <c r="A1014" s="1">
        <v>1013</v>
      </c>
      <c r="B1014" s="1">
        <v>170019</v>
      </c>
    </row>
    <row r="1015" spans="1:2" x14ac:dyDescent="0.25">
      <c r="A1015" s="1">
        <v>1014</v>
      </c>
      <c r="B1015" s="1">
        <v>170210</v>
      </c>
    </row>
    <row r="1016" spans="1:2" x14ac:dyDescent="0.25">
      <c r="A1016" s="1">
        <v>1015</v>
      </c>
      <c r="B1016" s="1">
        <v>170601</v>
      </c>
    </row>
    <row r="1017" spans="1:2" x14ac:dyDescent="0.25">
      <c r="A1017" s="1">
        <v>1016</v>
      </c>
      <c r="B1017" s="1">
        <v>169919</v>
      </c>
    </row>
    <row r="1018" spans="1:2" x14ac:dyDescent="0.25">
      <c r="A1018" s="1">
        <v>1017</v>
      </c>
      <c r="B1018" s="1">
        <v>169299</v>
      </c>
    </row>
    <row r="1019" spans="1:2" x14ac:dyDescent="0.25">
      <c r="A1019" s="1">
        <v>1018</v>
      </c>
      <c r="B1019" s="1">
        <v>169423</v>
      </c>
    </row>
    <row r="1020" spans="1:2" x14ac:dyDescent="0.25">
      <c r="A1020" s="1">
        <v>1019</v>
      </c>
      <c r="B1020" s="1">
        <v>170245</v>
      </c>
    </row>
    <row r="1021" spans="1:2" x14ac:dyDescent="0.25">
      <c r="A1021" s="1">
        <v>1020</v>
      </c>
      <c r="B1021" s="1">
        <v>170592</v>
      </c>
    </row>
    <row r="1022" spans="1:2" x14ac:dyDescent="0.25">
      <c r="A1022" s="1">
        <v>1021</v>
      </c>
      <c r="B1022" s="1">
        <v>169651</v>
      </c>
    </row>
    <row r="1023" spans="1:2" x14ac:dyDescent="0.25">
      <c r="A1023" s="1">
        <v>1022</v>
      </c>
      <c r="B1023" s="1">
        <v>169702</v>
      </c>
    </row>
    <row r="1024" spans="1:2" x14ac:dyDescent="0.25">
      <c r="A1024" s="1">
        <v>1023</v>
      </c>
      <c r="B1024" s="1">
        <v>170314</v>
      </c>
    </row>
    <row r="1025" spans="1:2" x14ac:dyDescent="0.25">
      <c r="A1025" s="1">
        <v>1024</v>
      </c>
      <c r="B1025" s="1">
        <v>169208</v>
      </c>
    </row>
    <row r="1026" spans="1:2" x14ac:dyDescent="0.25">
      <c r="A1026" s="1">
        <v>1025</v>
      </c>
      <c r="B1026" s="1">
        <v>170087</v>
      </c>
    </row>
    <row r="1027" spans="1:2" x14ac:dyDescent="0.25">
      <c r="A1027" s="1">
        <v>1026</v>
      </c>
      <c r="B1027" s="1">
        <v>169808</v>
      </c>
    </row>
    <row r="1028" spans="1:2" x14ac:dyDescent="0.25">
      <c r="A1028" s="1">
        <v>1027</v>
      </c>
      <c r="B1028" s="1">
        <v>169216</v>
      </c>
    </row>
    <row r="1029" spans="1:2" x14ac:dyDescent="0.25">
      <c r="A1029" s="1">
        <v>1028</v>
      </c>
      <c r="B1029" s="1">
        <v>169901</v>
      </c>
    </row>
    <row r="1030" spans="1:2" x14ac:dyDescent="0.25">
      <c r="A1030" s="1">
        <v>1029</v>
      </c>
      <c r="B1030" s="1">
        <v>167316</v>
      </c>
    </row>
    <row r="1031" spans="1:2" x14ac:dyDescent="0.25">
      <c r="A1031" s="1">
        <v>1030</v>
      </c>
      <c r="B1031" s="1">
        <v>168580</v>
      </c>
    </row>
    <row r="1032" spans="1:2" x14ac:dyDescent="0.25">
      <c r="A1032" s="1">
        <v>1031</v>
      </c>
      <c r="B1032" s="1">
        <v>169652</v>
      </c>
    </row>
    <row r="1033" spans="1:2" x14ac:dyDescent="0.25">
      <c r="A1033" s="1">
        <v>1032</v>
      </c>
      <c r="B1033" s="1">
        <v>170238</v>
      </c>
    </row>
    <row r="1034" spans="1:2" x14ac:dyDescent="0.25">
      <c r="A1034" s="1">
        <v>1033</v>
      </c>
      <c r="B1034" s="1">
        <v>170469</v>
      </c>
    </row>
    <row r="1035" spans="1:2" x14ac:dyDescent="0.25">
      <c r="A1035" s="1">
        <v>1034</v>
      </c>
      <c r="B1035" s="1">
        <v>167509</v>
      </c>
    </row>
    <row r="1036" spans="1:2" x14ac:dyDescent="0.25">
      <c r="A1036" s="1">
        <v>1035</v>
      </c>
      <c r="B1036" s="1">
        <v>169538</v>
      </c>
    </row>
    <row r="1037" spans="1:2" x14ac:dyDescent="0.25">
      <c r="A1037" s="1">
        <v>1036</v>
      </c>
      <c r="B1037" s="1">
        <v>170434</v>
      </c>
    </row>
    <row r="1038" spans="1:2" x14ac:dyDescent="0.25">
      <c r="A1038" s="1">
        <v>1037</v>
      </c>
      <c r="B1038" s="1">
        <v>170035</v>
      </c>
    </row>
    <row r="1039" spans="1:2" x14ac:dyDescent="0.25">
      <c r="A1039" s="1">
        <v>1038</v>
      </c>
      <c r="B1039" s="1">
        <v>171917</v>
      </c>
    </row>
    <row r="1040" spans="1:2" x14ac:dyDescent="0.25">
      <c r="A1040" s="1">
        <v>1039</v>
      </c>
      <c r="B1040" s="1">
        <v>170450</v>
      </c>
    </row>
    <row r="1041" spans="1:2" x14ac:dyDescent="0.25">
      <c r="A1041" s="1">
        <v>1040</v>
      </c>
      <c r="B1041" s="1">
        <v>172436</v>
      </c>
    </row>
    <row r="1042" spans="1:2" x14ac:dyDescent="0.25">
      <c r="A1042" s="1">
        <v>1041</v>
      </c>
      <c r="B1042" s="1">
        <v>171073</v>
      </c>
    </row>
    <row r="1043" spans="1:2" x14ac:dyDescent="0.25">
      <c r="A1043" s="1">
        <v>1042</v>
      </c>
      <c r="B1043" s="1">
        <v>172016</v>
      </c>
    </row>
    <row r="1044" spans="1:2" x14ac:dyDescent="0.25">
      <c r="A1044" s="1">
        <v>1043</v>
      </c>
      <c r="B1044" s="1">
        <v>170708</v>
      </c>
    </row>
    <row r="1045" spans="1:2" x14ac:dyDescent="0.25">
      <c r="A1045" s="1">
        <v>1044</v>
      </c>
      <c r="B1045" s="1">
        <v>172237</v>
      </c>
    </row>
    <row r="1046" spans="1:2" x14ac:dyDescent="0.25">
      <c r="A1046" s="1">
        <v>1045</v>
      </c>
      <c r="B1046" s="1">
        <v>171638</v>
      </c>
    </row>
    <row r="1047" spans="1:2" x14ac:dyDescent="0.25">
      <c r="A1047" s="1">
        <v>1046</v>
      </c>
      <c r="B1047" s="1">
        <v>172833</v>
      </c>
    </row>
    <row r="1048" spans="1:2" x14ac:dyDescent="0.25">
      <c r="A1048" s="1">
        <v>1047</v>
      </c>
      <c r="B1048" s="1">
        <v>171698</v>
      </c>
    </row>
    <row r="1049" spans="1:2" x14ac:dyDescent="0.25">
      <c r="A1049" s="1">
        <v>1048</v>
      </c>
      <c r="B1049" s="1">
        <v>172440</v>
      </c>
    </row>
    <row r="1050" spans="1:2" x14ac:dyDescent="0.25">
      <c r="A1050" s="1">
        <v>1049</v>
      </c>
      <c r="B1050" s="1">
        <v>172391</v>
      </c>
    </row>
    <row r="1051" spans="1:2" x14ac:dyDescent="0.25">
      <c r="A1051" s="1">
        <v>1050</v>
      </c>
      <c r="B1051" s="1">
        <v>172245</v>
      </c>
    </row>
    <row r="1052" spans="1:2" x14ac:dyDescent="0.25">
      <c r="A1052" s="1">
        <v>1051</v>
      </c>
      <c r="B1052" s="1">
        <v>172451</v>
      </c>
    </row>
    <row r="1053" spans="1:2" x14ac:dyDescent="0.25">
      <c r="A1053" s="1">
        <v>1052</v>
      </c>
      <c r="B1053" s="1">
        <v>172187</v>
      </c>
    </row>
    <row r="1054" spans="1:2" x14ac:dyDescent="0.25">
      <c r="A1054" s="1">
        <v>1053</v>
      </c>
      <c r="B1054" s="1">
        <v>172158</v>
      </c>
    </row>
    <row r="1055" spans="1:2" x14ac:dyDescent="0.25">
      <c r="A1055" s="1">
        <v>1054</v>
      </c>
      <c r="B1055" s="1">
        <v>171857</v>
      </c>
    </row>
    <row r="1056" spans="1:2" x14ac:dyDescent="0.25">
      <c r="A1056" s="1">
        <v>1055</v>
      </c>
      <c r="B1056" s="1">
        <v>171659</v>
      </c>
    </row>
    <row r="1057" spans="1:2" x14ac:dyDescent="0.25">
      <c r="A1057" s="1">
        <v>1056</v>
      </c>
      <c r="B1057" s="1">
        <v>173271</v>
      </c>
    </row>
    <row r="1058" spans="1:2" x14ac:dyDescent="0.25">
      <c r="A1058" s="1">
        <v>1057</v>
      </c>
      <c r="B1058" s="1">
        <v>174019</v>
      </c>
    </row>
    <row r="1059" spans="1:2" x14ac:dyDescent="0.25">
      <c r="A1059" s="1">
        <v>1058</v>
      </c>
      <c r="B1059" s="1">
        <v>173415</v>
      </c>
    </row>
    <row r="1060" spans="1:2" x14ac:dyDescent="0.25">
      <c r="A1060" s="1">
        <v>1059</v>
      </c>
      <c r="B1060" s="1">
        <v>172963</v>
      </c>
    </row>
    <row r="1061" spans="1:2" x14ac:dyDescent="0.25">
      <c r="A1061" s="1">
        <v>1060</v>
      </c>
      <c r="B1061" s="1">
        <v>168191</v>
      </c>
    </row>
    <row r="1062" spans="1:2" x14ac:dyDescent="0.25">
      <c r="A1062" s="1">
        <v>1061</v>
      </c>
      <c r="B1062" s="1">
        <v>172907</v>
      </c>
    </row>
    <row r="1063" spans="1:2" x14ac:dyDescent="0.25">
      <c r="A1063" s="1">
        <v>1062</v>
      </c>
      <c r="B1063" s="1">
        <v>173476</v>
      </c>
    </row>
    <row r="1064" spans="1:2" x14ac:dyDescent="0.25">
      <c r="A1064" s="1">
        <v>1063</v>
      </c>
      <c r="B1064" s="1">
        <v>174553</v>
      </c>
    </row>
    <row r="1065" spans="1:2" x14ac:dyDescent="0.25">
      <c r="A1065" s="1">
        <v>1064</v>
      </c>
      <c r="B1065" s="1">
        <v>174945</v>
      </c>
    </row>
    <row r="1066" spans="1:2" x14ac:dyDescent="0.25">
      <c r="A1066" s="1">
        <v>1065</v>
      </c>
      <c r="B1066" s="1">
        <v>174692</v>
      </c>
    </row>
    <row r="1067" spans="1:2" x14ac:dyDescent="0.25">
      <c r="A1067" s="1">
        <v>1066</v>
      </c>
      <c r="B1067" s="1">
        <v>174578</v>
      </c>
    </row>
    <row r="1068" spans="1:2" x14ac:dyDescent="0.25">
      <c r="A1068" s="1">
        <v>1067</v>
      </c>
      <c r="B1068" s="1">
        <v>175442</v>
      </c>
    </row>
    <row r="1069" spans="1:2" x14ac:dyDescent="0.25">
      <c r="A1069" s="1">
        <v>1068</v>
      </c>
      <c r="B1069" s="1">
        <v>175373</v>
      </c>
    </row>
    <row r="1070" spans="1:2" x14ac:dyDescent="0.25">
      <c r="A1070" s="1">
        <v>1069</v>
      </c>
      <c r="B1070" s="1">
        <v>174783</v>
      </c>
    </row>
    <row r="1071" spans="1:2" x14ac:dyDescent="0.25">
      <c r="A1071" s="1">
        <v>1070</v>
      </c>
      <c r="B1071" s="1">
        <v>173434</v>
      </c>
    </row>
    <row r="1072" spans="1:2" x14ac:dyDescent="0.25">
      <c r="A1072" s="1">
        <v>1071</v>
      </c>
      <c r="B1072" s="1">
        <v>173250</v>
      </c>
    </row>
    <row r="1073" spans="1:2" x14ac:dyDescent="0.25">
      <c r="A1073" s="1">
        <v>1072</v>
      </c>
      <c r="B1073" s="1">
        <v>175183</v>
      </c>
    </row>
    <row r="1074" spans="1:2" x14ac:dyDescent="0.25">
      <c r="A1074" s="1">
        <v>1073</v>
      </c>
      <c r="B1074" s="1">
        <v>176033</v>
      </c>
    </row>
    <row r="1075" spans="1:2" x14ac:dyDescent="0.25">
      <c r="A1075" s="1">
        <v>1074</v>
      </c>
      <c r="B1075" s="1">
        <v>176314</v>
      </c>
    </row>
    <row r="1076" spans="1:2" x14ac:dyDescent="0.25">
      <c r="A1076" s="1">
        <v>1075</v>
      </c>
      <c r="B1076" s="1">
        <v>176280</v>
      </c>
    </row>
    <row r="1077" spans="1:2" x14ac:dyDescent="0.25">
      <c r="A1077" s="1">
        <v>1076</v>
      </c>
      <c r="B1077" s="1">
        <v>176068</v>
      </c>
    </row>
    <row r="1078" spans="1:2" x14ac:dyDescent="0.25">
      <c r="A1078" s="1">
        <v>1077</v>
      </c>
      <c r="B1078" s="1">
        <v>174389</v>
      </c>
    </row>
    <row r="1079" spans="1:2" x14ac:dyDescent="0.25">
      <c r="A1079" s="1">
        <v>1078</v>
      </c>
      <c r="B1079" s="1">
        <v>173752</v>
      </c>
    </row>
    <row r="1080" spans="1:2" x14ac:dyDescent="0.25">
      <c r="A1080" s="1">
        <v>1079</v>
      </c>
      <c r="B1080" s="1">
        <v>176480</v>
      </c>
    </row>
    <row r="1081" spans="1:2" x14ac:dyDescent="0.25">
      <c r="A1081" s="1">
        <v>1080</v>
      </c>
      <c r="B1081" s="1">
        <v>177310</v>
      </c>
    </row>
    <row r="1082" spans="1:2" x14ac:dyDescent="0.25">
      <c r="A1082" s="1">
        <v>1081</v>
      </c>
      <c r="B1082" s="1">
        <v>176002</v>
      </c>
    </row>
    <row r="1083" spans="1:2" x14ac:dyDescent="0.25">
      <c r="A1083" s="1">
        <v>1082</v>
      </c>
      <c r="B1083" s="1">
        <v>176029</v>
      </c>
    </row>
    <row r="1084" spans="1:2" x14ac:dyDescent="0.25">
      <c r="A1084" s="1">
        <v>1083</v>
      </c>
      <c r="B1084" s="1">
        <v>174159</v>
      </c>
    </row>
    <row r="1085" spans="1:2" x14ac:dyDescent="0.25">
      <c r="A1085" s="1">
        <v>1084</v>
      </c>
      <c r="B1085" s="1">
        <v>157597</v>
      </c>
    </row>
    <row r="1086" spans="1:2" x14ac:dyDescent="0.25">
      <c r="A1086" s="1">
        <v>1085</v>
      </c>
      <c r="B1086" s="1">
        <v>144832</v>
      </c>
    </row>
    <row r="1087" spans="1:2" x14ac:dyDescent="0.25">
      <c r="A1087" s="1">
        <v>1086</v>
      </c>
      <c r="B1087" s="1">
        <v>143231</v>
      </c>
    </row>
    <row r="1088" spans="1:2" x14ac:dyDescent="0.25">
      <c r="A1088" s="1">
        <v>1087</v>
      </c>
      <c r="B1088" s="1">
        <v>142882</v>
      </c>
    </row>
    <row r="1089" spans="1:2" x14ac:dyDescent="0.25">
      <c r="A1089" s="1">
        <v>1088</v>
      </c>
      <c r="B1089" s="1">
        <v>142896</v>
      </c>
    </row>
    <row r="1090" spans="1:2" x14ac:dyDescent="0.25">
      <c r="A1090" s="1">
        <v>1089</v>
      </c>
      <c r="B1090" s="1">
        <v>143309</v>
      </c>
    </row>
    <row r="1091" spans="1:2" x14ac:dyDescent="0.25">
      <c r="A1091" s="1">
        <v>1090</v>
      </c>
      <c r="B1091" s="1">
        <v>143080</v>
      </c>
    </row>
    <row r="1092" spans="1:2" x14ac:dyDescent="0.25">
      <c r="A1092" s="1">
        <v>1091</v>
      </c>
      <c r="B1092" s="1">
        <v>271561</v>
      </c>
    </row>
    <row r="1093" spans="1:2" x14ac:dyDescent="0.25">
      <c r="A1093" s="1">
        <v>1092</v>
      </c>
      <c r="B1093" s="1">
        <v>394844</v>
      </c>
    </row>
    <row r="1094" spans="1:2" x14ac:dyDescent="0.25">
      <c r="A1094" s="1">
        <v>1093</v>
      </c>
      <c r="B1094" s="1">
        <v>392295</v>
      </c>
    </row>
    <row r="1095" spans="1:2" x14ac:dyDescent="0.25">
      <c r="A1095" s="1">
        <v>1094</v>
      </c>
      <c r="B1095" s="1">
        <v>393636</v>
      </c>
    </row>
    <row r="1096" spans="1:2" x14ac:dyDescent="0.25">
      <c r="A1096" s="1">
        <v>1095</v>
      </c>
      <c r="B1096" s="1">
        <v>391308</v>
      </c>
    </row>
    <row r="1097" spans="1:2" x14ac:dyDescent="0.25">
      <c r="A1097" s="1">
        <v>1096</v>
      </c>
      <c r="B1097" s="1">
        <v>389870</v>
      </c>
    </row>
    <row r="1098" spans="1:2" x14ac:dyDescent="0.25">
      <c r="A1098" s="1">
        <v>1097</v>
      </c>
      <c r="B1098" s="1">
        <v>388805</v>
      </c>
    </row>
    <row r="1099" spans="1:2" x14ac:dyDescent="0.25">
      <c r="A1099" s="1">
        <v>1098</v>
      </c>
      <c r="B1099" s="1">
        <v>387503</v>
      </c>
    </row>
    <row r="1100" spans="1:2" x14ac:dyDescent="0.25">
      <c r="A1100" s="1">
        <v>1099</v>
      </c>
      <c r="B1100" s="1">
        <v>384530</v>
      </c>
    </row>
    <row r="1101" spans="1:2" x14ac:dyDescent="0.25">
      <c r="A1101" s="1">
        <v>1100</v>
      </c>
      <c r="B1101" s="1">
        <v>387400</v>
      </c>
    </row>
    <row r="1102" spans="1:2" x14ac:dyDescent="0.25">
      <c r="A1102" s="1">
        <v>1101</v>
      </c>
      <c r="B1102" s="1">
        <v>384063</v>
      </c>
    </row>
    <row r="1103" spans="1:2" x14ac:dyDescent="0.25">
      <c r="A1103" s="1">
        <v>1102</v>
      </c>
      <c r="B1103" s="1">
        <v>382234</v>
      </c>
    </row>
    <row r="1104" spans="1:2" x14ac:dyDescent="0.25">
      <c r="A1104" s="1">
        <v>1103</v>
      </c>
      <c r="B1104" s="1">
        <v>385334</v>
      </c>
    </row>
    <row r="1105" spans="1:2" x14ac:dyDescent="0.25">
      <c r="A1105" s="1">
        <v>1104</v>
      </c>
      <c r="B1105" s="1">
        <v>382589</v>
      </c>
    </row>
    <row r="1106" spans="1:2" x14ac:dyDescent="0.25">
      <c r="A1106" s="1">
        <v>1105</v>
      </c>
      <c r="B1106" s="1">
        <v>376923</v>
      </c>
    </row>
    <row r="1107" spans="1:2" x14ac:dyDescent="0.25">
      <c r="A1107" s="1">
        <v>1106</v>
      </c>
      <c r="B1107" s="1">
        <v>384077</v>
      </c>
    </row>
    <row r="1108" spans="1:2" x14ac:dyDescent="0.25">
      <c r="A1108" s="1">
        <v>1107</v>
      </c>
      <c r="B1108" s="1">
        <v>385513</v>
      </c>
    </row>
    <row r="1109" spans="1:2" x14ac:dyDescent="0.25">
      <c r="A1109" s="1">
        <v>1108</v>
      </c>
      <c r="B1109" s="1">
        <v>387109</v>
      </c>
    </row>
    <row r="1110" spans="1:2" x14ac:dyDescent="0.25">
      <c r="A1110" s="1">
        <v>1109</v>
      </c>
      <c r="B1110" s="1">
        <v>388300</v>
      </c>
    </row>
    <row r="1111" spans="1:2" x14ac:dyDescent="0.25">
      <c r="A1111" s="1">
        <v>1110</v>
      </c>
      <c r="B1111" s="1">
        <v>387995</v>
      </c>
    </row>
    <row r="1112" spans="1:2" x14ac:dyDescent="0.25">
      <c r="A1112" s="1">
        <v>1111</v>
      </c>
      <c r="B1112" s="1">
        <v>384190</v>
      </c>
    </row>
    <row r="1113" spans="1:2" x14ac:dyDescent="0.25">
      <c r="A1113" s="1">
        <v>1112</v>
      </c>
      <c r="B1113" s="1">
        <v>388238</v>
      </c>
    </row>
    <row r="1114" spans="1:2" x14ac:dyDescent="0.25">
      <c r="A1114" s="1">
        <v>1113</v>
      </c>
      <c r="B1114" s="1">
        <v>380624</v>
      </c>
    </row>
    <row r="1115" spans="1:2" x14ac:dyDescent="0.25">
      <c r="A1115" s="1">
        <v>1114</v>
      </c>
      <c r="B1115" s="1">
        <v>383063</v>
      </c>
    </row>
    <row r="1116" spans="1:2" x14ac:dyDescent="0.25">
      <c r="A1116" s="1">
        <v>1115</v>
      </c>
      <c r="B1116" s="1">
        <v>386513</v>
      </c>
    </row>
    <row r="1117" spans="1:2" x14ac:dyDescent="0.25">
      <c r="A1117" s="1">
        <v>1116</v>
      </c>
      <c r="B1117" s="1">
        <v>372581</v>
      </c>
    </row>
    <row r="1118" spans="1:2" x14ac:dyDescent="0.25">
      <c r="A1118" s="1">
        <v>1117</v>
      </c>
      <c r="B1118" s="1">
        <v>386739</v>
      </c>
    </row>
    <row r="1119" spans="1:2" x14ac:dyDescent="0.25">
      <c r="A1119" s="1">
        <v>1118</v>
      </c>
      <c r="B1119" s="1">
        <v>386190</v>
      </c>
    </row>
    <row r="1120" spans="1:2" x14ac:dyDescent="0.25">
      <c r="A1120" s="1">
        <v>1119</v>
      </c>
      <c r="B1120" s="1">
        <v>385306</v>
      </c>
    </row>
    <row r="1121" spans="1:2" x14ac:dyDescent="0.25">
      <c r="A1121" s="1">
        <v>1120</v>
      </c>
      <c r="B1121" s="1">
        <v>386162</v>
      </c>
    </row>
    <row r="1122" spans="1:2" x14ac:dyDescent="0.25">
      <c r="A1122" s="1">
        <v>1121</v>
      </c>
      <c r="B1122" s="1">
        <v>389090</v>
      </c>
    </row>
    <row r="1123" spans="1:2" x14ac:dyDescent="0.25">
      <c r="A1123" s="1">
        <v>1122</v>
      </c>
      <c r="B1123" s="1">
        <v>382467</v>
      </c>
    </row>
    <row r="1124" spans="1:2" x14ac:dyDescent="0.25">
      <c r="A1124" s="1">
        <v>1123</v>
      </c>
      <c r="B1124" s="1">
        <v>385821</v>
      </c>
    </row>
    <row r="1125" spans="1:2" x14ac:dyDescent="0.25">
      <c r="A1125" s="1">
        <v>1124</v>
      </c>
      <c r="B1125" s="1">
        <v>388509</v>
      </c>
    </row>
    <row r="1126" spans="1:2" x14ac:dyDescent="0.25">
      <c r="A1126" s="1">
        <v>1125</v>
      </c>
      <c r="B1126" s="1">
        <v>388065</v>
      </c>
    </row>
    <row r="1127" spans="1:2" x14ac:dyDescent="0.25">
      <c r="A1127" s="1">
        <v>1126</v>
      </c>
      <c r="B1127" s="1">
        <v>387150</v>
      </c>
    </row>
    <row r="1128" spans="1:2" x14ac:dyDescent="0.25">
      <c r="A1128" s="1">
        <v>1127</v>
      </c>
      <c r="B1128" s="1">
        <v>387134</v>
      </c>
    </row>
    <row r="1129" spans="1:2" x14ac:dyDescent="0.25">
      <c r="A1129" s="1">
        <v>1128</v>
      </c>
      <c r="B1129" s="1">
        <v>386537</v>
      </c>
    </row>
    <row r="1130" spans="1:2" x14ac:dyDescent="0.25">
      <c r="A1130" s="1">
        <v>1129</v>
      </c>
      <c r="B1130" s="1">
        <v>387631</v>
      </c>
    </row>
    <row r="1131" spans="1:2" x14ac:dyDescent="0.25">
      <c r="A1131" s="1">
        <v>1130</v>
      </c>
      <c r="B1131" s="1">
        <v>390832</v>
      </c>
    </row>
    <row r="1132" spans="1:2" x14ac:dyDescent="0.25">
      <c r="A1132" s="1">
        <v>1131</v>
      </c>
      <c r="B1132" s="1">
        <v>390679</v>
      </c>
    </row>
    <row r="1133" spans="1:2" x14ac:dyDescent="0.25">
      <c r="A1133" s="1">
        <v>1132</v>
      </c>
      <c r="B1133" s="1">
        <v>391000</v>
      </c>
    </row>
    <row r="1134" spans="1:2" x14ac:dyDescent="0.25">
      <c r="A1134" s="1">
        <v>1133</v>
      </c>
      <c r="B1134" s="1">
        <v>391171</v>
      </c>
    </row>
    <row r="1135" spans="1:2" x14ac:dyDescent="0.25">
      <c r="A1135" s="1">
        <v>1134</v>
      </c>
      <c r="B1135" s="1">
        <v>392241</v>
      </c>
    </row>
    <row r="1136" spans="1:2" x14ac:dyDescent="0.25">
      <c r="A1136" s="1">
        <v>1135</v>
      </c>
      <c r="B1136" s="1">
        <v>393259</v>
      </c>
    </row>
    <row r="1137" spans="1:2" x14ac:dyDescent="0.25">
      <c r="A1137" s="1">
        <v>1136</v>
      </c>
      <c r="B1137" s="1">
        <v>359009</v>
      </c>
    </row>
    <row r="1138" spans="1:2" x14ac:dyDescent="0.25">
      <c r="A1138" s="1">
        <v>1137</v>
      </c>
      <c r="B1138" s="1">
        <v>272543</v>
      </c>
    </row>
    <row r="1139" spans="1:2" x14ac:dyDescent="0.25">
      <c r="A1139" s="1">
        <v>1138</v>
      </c>
      <c r="B1139" s="1">
        <v>263490</v>
      </c>
    </row>
    <row r="1140" spans="1:2" x14ac:dyDescent="0.25">
      <c r="A1140" s="1">
        <v>1139</v>
      </c>
      <c r="B1140" s="1">
        <v>263735</v>
      </c>
    </row>
    <row r="1141" spans="1:2" x14ac:dyDescent="0.25">
      <c r="A1141" s="1">
        <v>1140</v>
      </c>
      <c r="B1141" s="1">
        <v>264833</v>
      </c>
    </row>
    <row r="1142" spans="1:2" x14ac:dyDescent="0.25">
      <c r="A1142" s="1">
        <v>1141</v>
      </c>
      <c r="B1142" s="1">
        <v>264539</v>
      </c>
    </row>
    <row r="1143" spans="1:2" x14ac:dyDescent="0.25">
      <c r="A1143" s="1">
        <v>1142</v>
      </c>
      <c r="B1143" s="1">
        <v>263412</v>
      </c>
    </row>
    <row r="1144" spans="1:2" x14ac:dyDescent="0.25">
      <c r="A1144" s="1">
        <v>1143</v>
      </c>
      <c r="B1144" s="1">
        <v>263643</v>
      </c>
    </row>
    <row r="1145" spans="1:2" x14ac:dyDescent="0.25">
      <c r="A1145" s="1">
        <v>1144</v>
      </c>
      <c r="B1145" s="1">
        <v>261335</v>
      </c>
    </row>
    <row r="1146" spans="1:2" x14ac:dyDescent="0.25">
      <c r="A1146" s="1">
        <v>1145</v>
      </c>
      <c r="B1146" s="1">
        <v>262146</v>
      </c>
    </row>
    <row r="1147" spans="1:2" x14ac:dyDescent="0.25">
      <c r="A1147" s="1">
        <v>1146</v>
      </c>
      <c r="B1147" s="1">
        <v>258405</v>
      </c>
    </row>
    <row r="1148" spans="1:2" x14ac:dyDescent="0.25">
      <c r="A1148" s="1">
        <v>1147</v>
      </c>
      <c r="B1148" s="1">
        <v>257529</v>
      </c>
    </row>
    <row r="1149" spans="1:2" x14ac:dyDescent="0.25">
      <c r="A1149" s="1">
        <v>1148</v>
      </c>
      <c r="B1149" s="1">
        <v>256687</v>
      </c>
    </row>
    <row r="1150" spans="1:2" x14ac:dyDescent="0.25">
      <c r="A1150" s="1">
        <v>1149</v>
      </c>
      <c r="B1150" s="1">
        <v>257951</v>
      </c>
    </row>
    <row r="1151" spans="1:2" x14ac:dyDescent="0.25">
      <c r="A1151" s="1">
        <v>1150</v>
      </c>
      <c r="B1151" s="1">
        <v>257808</v>
      </c>
    </row>
    <row r="1152" spans="1:2" x14ac:dyDescent="0.25">
      <c r="A1152" s="1">
        <v>1151</v>
      </c>
      <c r="B1152" s="1">
        <v>255157</v>
      </c>
    </row>
    <row r="1153" spans="1:2" x14ac:dyDescent="0.25">
      <c r="A1153" s="1">
        <v>1152</v>
      </c>
      <c r="B1153" s="1">
        <v>256684</v>
      </c>
    </row>
    <row r="1154" spans="1:2" x14ac:dyDescent="0.25">
      <c r="A1154" s="1">
        <v>1153</v>
      </c>
      <c r="B1154" s="1">
        <v>256724</v>
      </c>
    </row>
    <row r="1155" spans="1:2" x14ac:dyDescent="0.25">
      <c r="A1155" s="1">
        <v>1154</v>
      </c>
      <c r="B1155" s="1">
        <v>256123</v>
      </c>
    </row>
    <row r="1156" spans="1:2" x14ac:dyDescent="0.25">
      <c r="A1156" s="1">
        <v>1155</v>
      </c>
      <c r="B1156" s="1">
        <v>257773</v>
      </c>
    </row>
    <row r="1157" spans="1:2" x14ac:dyDescent="0.25">
      <c r="A1157" s="1">
        <v>1156</v>
      </c>
      <c r="B1157" s="1">
        <v>258975</v>
      </c>
    </row>
    <row r="1158" spans="1:2" x14ac:dyDescent="0.25">
      <c r="A1158" s="1">
        <v>1157</v>
      </c>
      <c r="B1158" s="1">
        <v>259472</v>
      </c>
    </row>
    <row r="1159" spans="1:2" x14ac:dyDescent="0.25">
      <c r="A1159" s="1">
        <v>1158</v>
      </c>
      <c r="B1159" s="1">
        <v>259397</v>
      </c>
    </row>
    <row r="1160" spans="1:2" x14ac:dyDescent="0.25">
      <c r="A1160" s="1">
        <v>1159</v>
      </c>
      <c r="B1160" s="1">
        <v>258585</v>
      </c>
    </row>
    <row r="1161" spans="1:2" x14ac:dyDescent="0.25">
      <c r="A1161" s="1">
        <v>1160</v>
      </c>
      <c r="B1161" s="1">
        <v>257432</v>
      </c>
    </row>
    <row r="1162" spans="1:2" x14ac:dyDescent="0.25">
      <c r="A1162" s="1">
        <v>1161</v>
      </c>
      <c r="B1162" s="1">
        <v>257630</v>
      </c>
    </row>
    <row r="1163" spans="1:2" x14ac:dyDescent="0.25">
      <c r="A1163" s="1">
        <v>1162</v>
      </c>
      <c r="B1163" s="1">
        <v>259848</v>
      </c>
    </row>
    <row r="1164" spans="1:2" x14ac:dyDescent="0.25">
      <c r="A1164" s="1">
        <v>1163</v>
      </c>
      <c r="B1164" s="1">
        <v>259863</v>
      </c>
    </row>
    <row r="1165" spans="1:2" x14ac:dyDescent="0.25">
      <c r="A1165" s="1">
        <v>1164</v>
      </c>
      <c r="B1165" s="1">
        <v>258056</v>
      </c>
    </row>
    <row r="1166" spans="1:2" x14ac:dyDescent="0.25">
      <c r="A1166" s="1">
        <v>1165</v>
      </c>
      <c r="B1166" s="1">
        <v>258401</v>
      </c>
    </row>
    <row r="1167" spans="1:2" x14ac:dyDescent="0.25">
      <c r="A1167" s="1">
        <v>1166</v>
      </c>
      <c r="B1167" s="1">
        <v>259297</v>
      </c>
    </row>
    <row r="1168" spans="1:2" x14ac:dyDescent="0.25">
      <c r="A1168" s="1">
        <v>1167</v>
      </c>
      <c r="B1168" s="1">
        <v>258501</v>
      </c>
    </row>
    <row r="1169" spans="1:2" x14ac:dyDescent="0.25">
      <c r="A1169" s="1">
        <v>1168</v>
      </c>
      <c r="B1169" s="1">
        <v>251785</v>
      </c>
    </row>
    <row r="1170" spans="1:2" x14ac:dyDescent="0.25">
      <c r="A1170" s="1">
        <v>1169</v>
      </c>
      <c r="B1170" s="1">
        <v>259051</v>
      </c>
    </row>
    <row r="1171" spans="1:2" x14ac:dyDescent="0.25">
      <c r="A1171" s="1">
        <v>1170</v>
      </c>
      <c r="B1171" s="1">
        <v>258911</v>
      </c>
    </row>
    <row r="1172" spans="1:2" x14ac:dyDescent="0.25">
      <c r="A1172" s="1">
        <v>1171</v>
      </c>
      <c r="B1172" s="1">
        <v>259848</v>
      </c>
    </row>
    <row r="1173" spans="1:2" x14ac:dyDescent="0.25">
      <c r="A1173" s="1">
        <v>1172</v>
      </c>
      <c r="B1173" s="1">
        <v>257282</v>
      </c>
    </row>
    <row r="1174" spans="1:2" x14ac:dyDescent="0.25">
      <c r="A1174" s="1">
        <v>1173</v>
      </c>
      <c r="B1174" s="1">
        <v>259136</v>
      </c>
    </row>
    <row r="1175" spans="1:2" x14ac:dyDescent="0.25">
      <c r="A1175" s="1">
        <v>1174</v>
      </c>
      <c r="B1175" s="1">
        <v>258998</v>
      </c>
    </row>
    <row r="1176" spans="1:2" x14ac:dyDescent="0.25">
      <c r="A1176" s="1">
        <v>1175</v>
      </c>
      <c r="B1176" s="1">
        <v>261665</v>
      </c>
    </row>
    <row r="1177" spans="1:2" x14ac:dyDescent="0.25">
      <c r="A1177" s="1">
        <v>1176</v>
      </c>
      <c r="B1177" s="1">
        <v>257742</v>
      </c>
    </row>
    <row r="1178" spans="1:2" x14ac:dyDescent="0.25">
      <c r="A1178" s="1">
        <v>1177</v>
      </c>
      <c r="B1178" s="1">
        <v>258915</v>
      </c>
    </row>
    <row r="1179" spans="1:2" x14ac:dyDescent="0.25">
      <c r="A1179" s="1">
        <v>1178</v>
      </c>
      <c r="B1179" s="1">
        <v>258453</v>
      </c>
    </row>
    <row r="1180" spans="1:2" x14ac:dyDescent="0.25">
      <c r="A1180" s="1">
        <v>1179</v>
      </c>
      <c r="B1180" s="1">
        <v>258865</v>
      </c>
    </row>
    <row r="1181" spans="1:2" x14ac:dyDescent="0.25">
      <c r="A1181" s="1">
        <v>1180</v>
      </c>
      <c r="B1181" s="1">
        <v>262362</v>
      </c>
    </row>
    <row r="1182" spans="1:2" x14ac:dyDescent="0.25">
      <c r="A1182" s="1">
        <v>1181</v>
      </c>
      <c r="B1182" s="1">
        <v>262438</v>
      </c>
    </row>
    <row r="1183" spans="1:2" x14ac:dyDescent="0.25">
      <c r="A1183" s="1">
        <v>1182</v>
      </c>
      <c r="B1183" s="1">
        <v>262116</v>
      </c>
    </row>
    <row r="1184" spans="1:2" x14ac:dyDescent="0.25">
      <c r="A1184" s="1">
        <v>1183</v>
      </c>
      <c r="B1184" s="1">
        <v>260884</v>
      </c>
    </row>
    <row r="1185" spans="1:2" x14ac:dyDescent="0.25">
      <c r="A1185" s="1">
        <v>1184</v>
      </c>
      <c r="B1185" s="1">
        <v>259805</v>
      </c>
    </row>
    <row r="1186" spans="1:2" x14ac:dyDescent="0.25">
      <c r="A1186" s="1">
        <v>1185</v>
      </c>
      <c r="B1186" s="1">
        <v>259539</v>
      </c>
    </row>
    <row r="1187" spans="1:2" x14ac:dyDescent="0.25">
      <c r="A1187" s="1">
        <v>1186</v>
      </c>
      <c r="B1187" s="1">
        <v>258597</v>
      </c>
    </row>
    <row r="1188" spans="1:2" x14ac:dyDescent="0.25">
      <c r="A1188" s="1">
        <v>1187</v>
      </c>
      <c r="B1188" s="1">
        <v>260384</v>
      </c>
    </row>
    <row r="1189" spans="1:2" x14ac:dyDescent="0.25">
      <c r="A1189" s="1">
        <v>1188</v>
      </c>
      <c r="B1189" s="1">
        <v>259166</v>
      </c>
    </row>
    <row r="1190" spans="1:2" x14ac:dyDescent="0.25">
      <c r="A1190" s="1">
        <v>1189</v>
      </c>
      <c r="B1190" s="1">
        <v>262068</v>
      </c>
    </row>
    <row r="1191" spans="1:2" x14ac:dyDescent="0.25">
      <c r="A1191" s="1">
        <v>1190</v>
      </c>
      <c r="B1191" s="1">
        <v>262857</v>
      </c>
    </row>
    <row r="1192" spans="1:2" x14ac:dyDescent="0.25">
      <c r="A1192" s="1">
        <v>1191</v>
      </c>
      <c r="B1192" s="1">
        <v>263295</v>
      </c>
    </row>
    <row r="1193" spans="1:2" x14ac:dyDescent="0.25">
      <c r="A1193" s="1">
        <v>1192</v>
      </c>
      <c r="B1193" s="1">
        <v>263840</v>
      </c>
    </row>
    <row r="1194" spans="1:2" x14ac:dyDescent="0.25">
      <c r="A1194" s="1">
        <v>1193</v>
      </c>
      <c r="B1194" s="1">
        <v>265332</v>
      </c>
    </row>
    <row r="1195" spans="1:2" x14ac:dyDescent="0.25">
      <c r="A1195" s="1">
        <v>1194</v>
      </c>
      <c r="B1195" s="1">
        <v>260558</v>
      </c>
    </row>
    <row r="1196" spans="1:2" x14ac:dyDescent="0.25">
      <c r="A1196" s="1">
        <v>1195</v>
      </c>
      <c r="B1196" s="1">
        <v>265285</v>
      </c>
    </row>
    <row r="1197" spans="1:2" x14ac:dyDescent="0.25">
      <c r="A1197" s="1">
        <v>1196</v>
      </c>
      <c r="B1197" s="1">
        <v>263086</v>
      </c>
    </row>
    <row r="1198" spans="1:2" x14ac:dyDescent="0.25">
      <c r="A1198" s="1">
        <v>1197</v>
      </c>
      <c r="B1198" s="1">
        <v>264429</v>
      </c>
    </row>
    <row r="1199" spans="1:2" x14ac:dyDescent="0.25">
      <c r="A1199" s="1">
        <v>1198</v>
      </c>
      <c r="B1199" s="1">
        <v>264746</v>
      </c>
    </row>
    <row r="1200" spans="1:2" x14ac:dyDescent="0.25">
      <c r="A1200" s="1">
        <v>1199</v>
      </c>
      <c r="B1200" s="1">
        <v>265221</v>
      </c>
    </row>
    <row r="1201" spans="1:2" x14ac:dyDescent="0.25">
      <c r="A1201" s="1">
        <v>1200</v>
      </c>
      <c r="B1201" s="1">
        <v>265818</v>
      </c>
    </row>
    <row r="1202" spans="1:2" x14ac:dyDescent="0.25">
      <c r="A1202" s="1">
        <v>1201</v>
      </c>
      <c r="B1202" s="1">
        <v>265531</v>
      </c>
    </row>
    <row r="1203" spans="1:2" x14ac:dyDescent="0.25">
      <c r="A1203" s="1">
        <v>1202</v>
      </c>
      <c r="B1203" s="1">
        <v>265045</v>
      </c>
    </row>
    <row r="1204" spans="1:2" x14ac:dyDescent="0.25">
      <c r="A1204" s="1">
        <v>1203</v>
      </c>
      <c r="B1204" s="1">
        <v>264263</v>
      </c>
    </row>
    <row r="1205" spans="1:2" x14ac:dyDescent="0.25">
      <c r="A1205" s="1">
        <v>1204</v>
      </c>
      <c r="B1205" s="1">
        <v>265141</v>
      </c>
    </row>
    <row r="1206" spans="1:2" x14ac:dyDescent="0.25">
      <c r="A1206" s="1">
        <v>1205</v>
      </c>
      <c r="B1206" s="1">
        <v>264549</v>
      </c>
    </row>
    <row r="1207" spans="1:2" x14ac:dyDescent="0.25">
      <c r="A1207" s="1">
        <v>1206</v>
      </c>
      <c r="B1207" s="1">
        <v>249848</v>
      </c>
    </row>
    <row r="1208" spans="1:2" x14ac:dyDescent="0.25">
      <c r="A1208" s="1">
        <v>1207</v>
      </c>
      <c r="B1208" s="1">
        <v>202860</v>
      </c>
    </row>
    <row r="1209" spans="1:2" x14ac:dyDescent="0.25">
      <c r="A1209" s="1">
        <v>1208</v>
      </c>
      <c r="B1209" s="1">
        <v>201969</v>
      </c>
    </row>
    <row r="1210" spans="1:2" x14ac:dyDescent="0.25">
      <c r="A1210" s="1">
        <v>1209</v>
      </c>
      <c r="B1210" s="1">
        <v>198824</v>
      </c>
    </row>
    <row r="1211" spans="1:2" x14ac:dyDescent="0.25">
      <c r="A1211" s="1">
        <v>1210</v>
      </c>
      <c r="B1211" s="1">
        <v>199541</v>
      </c>
    </row>
    <row r="1212" spans="1:2" x14ac:dyDescent="0.25">
      <c r="A1212" s="1">
        <v>1211</v>
      </c>
      <c r="B1212" s="1">
        <v>198981</v>
      </c>
    </row>
    <row r="1213" spans="1:2" x14ac:dyDescent="0.25">
      <c r="A1213" s="1">
        <v>1212</v>
      </c>
      <c r="B1213" s="1">
        <v>198245</v>
      </c>
    </row>
    <row r="1214" spans="1:2" x14ac:dyDescent="0.25">
      <c r="A1214" s="1">
        <v>1213</v>
      </c>
      <c r="B1214" s="1">
        <v>197784</v>
      </c>
    </row>
    <row r="1215" spans="1:2" x14ac:dyDescent="0.25">
      <c r="A1215" s="1">
        <v>1214</v>
      </c>
      <c r="B1215" s="1">
        <v>199076</v>
      </c>
    </row>
    <row r="1216" spans="1:2" x14ac:dyDescent="0.25">
      <c r="A1216" s="1">
        <v>1215</v>
      </c>
      <c r="B1216" s="1">
        <v>197988</v>
      </c>
    </row>
    <row r="1217" spans="1:2" x14ac:dyDescent="0.25">
      <c r="A1217" s="1">
        <v>1216</v>
      </c>
      <c r="B1217" s="1">
        <v>197774</v>
      </c>
    </row>
    <row r="1218" spans="1:2" x14ac:dyDescent="0.25">
      <c r="A1218" s="1">
        <v>1217</v>
      </c>
      <c r="B1218" s="1">
        <v>197164</v>
      </c>
    </row>
    <row r="1219" spans="1:2" x14ac:dyDescent="0.25">
      <c r="A1219" s="1">
        <v>1218</v>
      </c>
      <c r="B1219" s="1">
        <v>196892</v>
      </c>
    </row>
    <row r="1220" spans="1:2" x14ac:dyDescent="0.25">
      <c r="A1220" s="1">
        <v>1219</v>
      </c>
      <c r="B1220" s="1">
        <v>196217</v>
      </c>
    </row>
    <row r="1221" spans="1:2" x14ac:dyDescent="0.25">
      <c r="A1221" s="1">
        <v>1220</v>
      </c>
      <c r="B1221" s="1">
        <v>196963</v>
      </c>
    </row>
    <row r="1222" spans="1:2" x14ac:dyDescent="0.25">
      <c r="A1222" s="1">
        <v>1221</v>
      </c>
      <c r="B1222" s="1">
        <v>198429</v>
      </c>
    </row>
    <row r="1223" spans="1:2" x14ac:dyDescent="0.25">
      <c r="A1223" s="1">
        <v>1222</v>
      </c>
      <c r="B1223" s="1">
        <v>198590</v>
      </c>
    </row>
    <row r="1224" spans="1:2" x14ac:dyDescent="0.25">
      <c r="A1224" s="1">
        <v>1223</v>
      </c>
      <c r="B1224" s="1">
        <v>196892</v>
      </c>
    </row>
    <row r="1225" spans="1:2" x14ac:dyDescent="0.25">
      <c r="A1225" s="1">
        <v>1224</v>
      </c>
      <c r="B1225" s="1">
        <v>199117</v>
      </c>
    </row>
    <row r="1226" spans="1:2" x14ac:dyDescent="0.25">
      <c r="A1226" s="1">
        <v>1225</v>
      </c>
      <c r="B1226" s="1">
        <v>199852</v>
      </c>
    </row>
    <row r="1227" spans="1:2" x14ac:dyDescent="0.25">
      <c r="A1227" s="1">
        <v>1226</v>
      </c>
      <c r="B1227" s="1">
        <v>199332</v>
      </c>
    </row>
    <row r="1228" spans="1:2" x14ac:dyDescent="0.25">
      <c r="A1228" s="1">
        <v>1227</v>
      </c>
      <c r="B1228" s="1">
        <v>197665</v>
      </c>
    </row>
    <row r="1229" spans="1:2" x14ac:dyDescent="0.25">
      <c r="A1229" s="1">
        <v>1228</v>
      </c>
      <c r="B1229" s="1">
        <v>198983</v>
      </c>
    </row>
    <row r="1230" spans="1:2" x14ac:dyDescent="0.25">
      <c r="A1230" s="1">
        <v>1229</v>
      </c>
      <c r="B1230" s="1">
        <v>198897</v>
      </c>
    </row>
    <row r="1231" spans="1:2" x14ac:dyDescent="0.25">
      <c r="A1231" s="1">
        <v>1230</v>
      </c>
      <c r="B1231" s="1">
        <v>198870</v>
      </c>
    </row>
    <row r="1232" spans="1:2" x14ac:dyDescent="0.25">
      <c r="A1232" s="1">
        <v>1231</v>
      </c>
      <c r="B1232" s="1">
        <v>195150</v>
      </c>
    </row>
    <row r="1233" spans="1:2" x14ac:dyDescent="0.25">
      <c r="A1233" s="1">
        <v>1232</v>
      </c>
      <c r="B1233" s="1">
        <v>198255</v>
      </c>
    </row>
    <row r="1234" spans="1:2" x14ac:dyDescent="0.25">
      <c r="A1234" s="1">
        <v>1233</v>
      </c>
      <c r="B1234" s="1">
        <v>197402</v>
      </c>
    </row>
    <row r="1235" spans="1:2" x14ac:dyDescent="0.25">
      <c r="A1235" s="1">
        <v>1234</v>
      </c>
      <c r="B1235" s="1">
        <v>196912</v>
      </c>
    </row>
    <row r="1236" spans="1:2" x14ac:dyDescent="0.25">
      <c r="A1236" s="1">
        <v>1235</v>
      </c>
      <c r="B1236" s="1">
        <v>192660</v>
      </c>
    </row>
    <row r="1237" spans="1:2" x14ac:dyDescent="0.25">
      <c r="A1237" s="1">
        <v>1236</v>
      </c>
      <c r="B1237" s="1">
        <v>197150</v>
      </c>
    </row>
    <row r="1238" spans="1:2" x14ac:dyDescent="0.25">
      <c r="A1238" s="1">
        <v>1237</v>
      </c>
      <c r="B1238" s="1">
        <v>195264</v>
      </c>
    </row>
    <row r="1239" spans="1:2" x14ac:dyDescent="0.25">
      <c r="A1239" s="1">
        <v>1238</v>
      </c>
      <c r="B1239" s="1">
        <v>196257</v>
      </c>
    </row>
    <row r="1240" spans="1:2" x14ac:dyDescent="0.25">
      <c r="A1240" s="1">
        <v>1239</v>
      </c>
      <c r="B1240" s="1">
        <v>197688</v>
      </c>
    </row>
    <row r="1241" spans="1:2" x14ac:dyDescent="0.25">
      <c r="A1241" s="1">
        <v>1240</v>
      </c>
      <c r="B1241" s="1">
        <v>198110</v>
      </c>
    </row>
    <row r="1242" spans="1:2" x14ac:dyDescent="0.25">
      <c r="A1242" s="1">
        <v>1241</v>
      </c>
      <c r="B1242" s="1">
        <v>198183</v>
      </c>
    </row>
    <row r="1243" spans="1:2" x14ac:dyDescent="0.25">
      <c r="A1243" s="1">
        <v>1242</v>
      </c>
      <c r="B1243" s="1">
        <v>197917</v>
      </c>
    </row>
    <row r="1244" spans="1:2" x14ac:dyDescent="0.25">
      <c r="A1244" s="1">
        <v>1243</v>
      </c>
      <c r="B1244" s="1">
        <v>195501</v>
      </c>
    </row>
    <row r="1245" spans="1:2" x14ac:dyDescent="0.25">
      <c r="A1245" s="1">
        <v>1244</v>
      </c>
      <c r="B1245" s="1">
        <v>195480</v>
      </c>
    </row>
    <row r="1246" spans="1:2" x14ac:dyDescent="0.25">
      <c r="A1246" s="1">
        <v>1245</v>
      </c>
      <c r="B1246" s="1">
        <v>196156</v>
      </c>
    </row>
    <row r="1247" spans="1:2" x14ac:dyDescent="0.25">
      <c r="A1247" s="1">
        <v>1246</v>
      </c>
      <c r="B1247" s="1">
        <v>196859</v>
      </c>
    </row>
    <row r="1248" spans="1:2" x14ac:dyDescent="0.25">
      <c r="A1248" s="1">
        <v>1247</v>
      </c>
      <c r="B1248" s="1">
        <v>196650</v>
      </c>
    </row>
    <row r="1249" spans="1:2" x14ac:dyDescent="0.25">
      <c r="A1249" s="1">
        <v>1248</v>
      </c>
      <c r="B1249" s="1">
        <v>197779</v>
      </c>
    </row>
    <row r="1250" spans="1:2" x14ac:dyDescent="0.25">
      <c r="A1250" s="1">
        <v>1249</v>
      </c>
      <c r="B1250" s="1">
        <v>199613</v>
      </c>
    </row>
    <row r="1251" spans="1:2" x14ac:dyDescent="0.25">
      <c r="A1251" s="1">
        <v>1250</v>
      </c>
      <c r="B1251" s="1">
        <v>200276</v>
      </c>
    </row>
    <row r="1252" spans="1:2" x14ac:dyDescent="0.25">
      <c r="A1252" s="1">
        <v>1251</v>
      </c>
      <c r="B1252" s="1">
        <v>199104</v>
      </c>
    </row>
    <row r="1253" spans="1:2" x14ac:dyDescent="0.25">
      <c r="A1253" s="1">
        <v>1252</v>
      </c>
      <c r="B1253" s="1">
        <v>199249</v>
      </c>
    </row>
    <row r="1254" spans="1:2" x14ac:dyDescent="0.25">
      <c r="A1254" s="1">
        <v>1253</v>
      </c>
      <c r="B1254" s="1">
        <v>197863</v>
      </c>
    </row>
    <row r="1255" spans="1:2" x14ac:dyDescent="0.25">
      <c r="A1255" s="1">
        <v>1254</v>
      </c>
      <c r="B1255" s="1">
        <v>198713</v>
      </c>
    </row>
    <row r="1256" spans="1:2" x14ac:dyDescent="0.25">
      <c r="A1256" s="1">
        <v>1255</v>
      </c>
      <c r="B1256" s="1">
        <v>198822</v>
      </c>
    </row>
    <row r="1257" spans="1:2" x14ac:dyDescent="0.25">
      <c r="A1257" s="1">
        <v>1256</v>
      </c>
      <c r="B1257" s="1">
        <v>199041</v>
      </c>
    </row>
    <row r="1258" spans="1:2" x14ac:dyDescent="0.25">
      <c r="A1258" s="1">
        <v>1257</v>
      </c>
      <c r="B1258" s="1">
        <v>198352</v>
      </c>
    </row>
    <row r="1259" spans="1:2" x14ac:dyDescent="0.25">
      <c r="A1259" s="1">
        <v>1258</v>
      </c>
      <c r="B1259" s="1">
        <v>197716</v>
      </c>
    </row>
    <row r="1260" spans="1:2" x14ac:dyDescent="0.25">
      <c r="A1260" s="1">
        <v>1259</v>
      </c>
      <c r="B1260" s="1">
        <v>198845</v>
      </c>
    </row>
    <row r="1261" spans="1:2" x14ac:dyDescent="0.25">
      <c r="A1261" s="1">
        <v>1260</v>
      </c>
      <c r="B1261" s="1">
        <v>200159</v>
      </c>
    </row>
    <row r="1262" spans="1:2" x14ac:dyDescent="0.25">
      <c r="A1262" s="1">
        <v>1261</v>
      </c>
      <c r="B1262" s="1">
        <v>200047</v>
      </c>
    </row>
    <row r="1263" spans="1:2" x14ac:dyDescent="0.25">
      <c r="A1263" s="1">
        <v>1262</v>
      </c>
      <c r="B1263" s="1">
        <v>202883</v>
      </c>
    </row>
    <row r="1264" spans="1:2" x14ac:dyDescent="0.25">
      <c r="A1264" s="1">
        <v>1263</v>
      </c>
      <c r="B1264" s="1">
        <v>202339</v>
      </c>
    </row>
    <row r="1265" spans="1:2" x14ac:dyDescent="0.25">
      <c r="A1265" s="1">
        <v>1264</v>
      </c>
      <c r="B1265" s="1">
        <v>203163</v>
      </c>
    </row>
    <row r="1266" spans="1:2" x14ac:dyDescent="0.25">
      <c r="A1266" s="1">
        <v>1265</v>
      </c>
      <c r="B1266" s="1">
        <v>202196</v>
      </c>
    </row>
    <row r="1267" spans="1:2" x14ac:dyDescent="0.25">
      <c r="A1267" s="1">
        <v>1266</v>
      </c>
      <c r="B1267" s="1">
        <v>200190</v>
      </c>
    </row>
    <row r="1268" spans="1:2" x14ac:dyDescent="0.25">
      <c r="A1268" s="1">
        <v>1267</v>
      </c>
      <c r="B1268" s="1">
        <v>204081</v>
      </c>
    </row>
    <row r="1269" spans="1:2" x14ac:dyDescent="0.25">
      <c r="A1269" s="1">
        <v>1268</v>
      </c>
      <c r="B1269" s="1">
        <v>204843</v>
      </c>
    </row>
    <row r="1270" spans="1:2" x14ac:dyDescent="0.25">
      <c r="A1270" s="1">
        <v>1269</v>
      </c>
      <c r="B1270" s="1">
        <v>203634</v>
      </c>
    </row>
    <row r="1271" spans="1:2" x14ac:dyDescent="0.25">
      <c r="A1271" s="1">
        <v>1270</v>
      </c>
      <c r="B1271" s="1">
        <v>203015</v>
      </c>
    </row>
    <row r="1272" spans="1:2" x14ac:dyDescent="0.25">
      <c r="A1272" s="1">
        <v>1271</v>
      </c>
      <c r="B1272" s="1">
        <v>202687</v>
      </c>
    </row>
    <row r="1273" spans="1:2" x14ac:dyDescent="0.25">
      <c r="A1273" s="1">
        <v>1272</v>
      </c>
      <c r="B1273" s="1">
        <v>202079</v>
      </c>
    </row>
    <row r="1274" spans="1:2" x14ac:dyDescent="0.25">
      <c r="A1274" s="1">
        <v>1273</v>
      </c>
      <c r="B1274" s="1">
        <v>201918</v>
      </c>
    </row>
    <row r="1275" spans="1:2" x14ac:dyDescent="0.25">
      <c r="A1275" s="1">
        <v>1274</v>
      </c>
      <c r="B1275" s="1">
        <v>200816</v>
      </c>
    </row>
    <row r="1276" spans="1:2" x14ac:dyDescent="0.25">
      <c r="A1276" s="1">
        <v>1275</v>
      </c>
      <c r="B1276" s="1">
        <v>201997</v>
      </c>
    </row>
    <row r="1277" spans="1:2" x14ac:dyDescent="0.25">
      <c r="A1277" s="1">
        <v>1276</v>
      </c>
      <c r="B1277" s="1">
        <v>201478</v>
      </c>
    </row>
    <row r="1278" spans="1:2" x14ac:dyDescent="0.25">
      <c r="A1278" s="1">
        <v>1277</v>
      </c>
      <c r="B1278" s="1">
        <v>197497</v>
      </c>
    </row>
    <row r="1279" spans="1:2" x14ac:dyDescent="0.25">
      <c r="A1279" s="1">
        <v>1278</v>
      </c>
      <c r="B1279" s="1">
        <v>200714</v>
      </c>
    </row>
    <row r="1280" spans="1:2" x14ac:dyDescent="0.25">
      <c r="A1280" s="1">
        <v>1279</v>
      </c>
      <c r="B1280" s="1">
        <v>199106</v>
      </c>
    </row>
    <row r="1281" spans="1:2" x14ac:dyDescent="0.25">
      <c r="A1281" s="1">
        <v>1280</v>
      </c>
      <c r="B1281" s="1">
        <v>200188</v>
      </c>
    </row>
    <row r="1282" spans="1:2" x14ac:dyDescent="0.25">
      <c r="A1282" s="1">
        <v>1281</v>
      </c>
      <c r="B1282" s="1">
        <v>199697</v>
      </c>
    </row>
    <row r="1283" spans="1:2" x14ac:dyDescent="0.25">
      <c r="A1283" s="1">
        <v>1282</v>
      </c>
      <c r="B1283" s="1">
        <v>197205</v>
      </c>
    </row>
    <row r="1284" spans="1:2" x14ac:dyDescent="0.25">
      <c r="A1284" s="1">
        <v>1283</v>
      </c>
      <c r="B1284" s="1">
        <v>198211</v>
      </c>
    </row>
    <row r="1285" spans="1:2" x14ac:dyDescent="0.25">
      <c r="A1285" s="1">
        <v>1284</v>
      </c>
      <c r="B1285" s="1">
        <v>200141</v>
      </c>
    </row>
    <row r="1286" spans="1:2" x14ac:dyDescent="0.25">
      <c r="A1286" s="1">
        <v>1285</v>
      </c>
      <c r="B1286" s="1">
        <v>199740</v>
      </c>
    </row>
    <row r="1287" spans="1:2" x14ac:dyDescent="0.25">
      <c r="A1287" s="1">
        <v>1286</v>
      </c>
      <c r="B1287" s="1">
        <v>200035</v>
      </c>
    </row>
    <row r="1288" spans="1:2" x14ac:dyDescent="0.25">
      <c r="A1288" s="1">
        <v>1287</v>
      </c>
      <c r="B1288" s="1">
        <v>200950</v>
      </c>
    </row>
    <row r="1289" spans="1:2" x14ac:dyDescent="0.25">
      <c r="A1289" s="1">
        <v>1288</v>
      </c>
      <c r="B1289" s="1">
        <v>201063</v>
      </c>
    </row>
    <row r="1290" spans="1:2" x14ac:dyDescent="0.25">
      <c r="A1290" s="1">
        <v>1289</v>
      </c>
      <c r="B1290" s="1">
        <v>203689</v>
      </c>
    </row>
    <row r="1291" spans="1:2" x14ac:dyDescent="0.25">
      <c r="A1291" s="1">
        <v>1290</v>
      </c>
      <c r="B1291" s="1">
        <v>203415</v>
      </c>
    </row>
    <row r="1292" spans="1:2" x14ac:dyDescent="0.25">
      <c r="A1292" s="1">
        <v>1291</v>
      </c>
      <c r="B1292" s="1">
        <v>204640</v>
      </c>
    </row>
    <row r="1293" spans="1:2" x14ac:dyDescent="0.25">
      <c r="A1293" s="1">
        <v>1292</v>
      </c>
      <c r="B1293" s="1">
        <v>203882</v>
      </c>
    </row>
    <row r="1294" spans="1:2" x14ac:dyDescent="0.25">
      <c r="A1294" s="1">
        <v>1293</v>
      </c>
      <c r="B1294" s="1">
        <v>203649</v>
      </c>
    </row>
    <row r="1295" spans="1:2" x14ac:dyDescent="0.25">
      <c r="A1295" s="1">
        <v>1294</v>
      </c>
      <c r="B1295" s="1">
        <v>203031</v>
      </c>
    </row>
    <row r="1296" spans="1:2" x14ac:dyDescent="0.25">
      <c r="A1296" s="1">
        <v>1295</v>
      </c>
      <c r="B1296" s="1">
        <v>199633</v>
      </c>
    </row>
    <row r="1297" spans="1:2" x14ac:dyDescent="0.25">
      <c r="A1297" s="1">
        <v>1296</v>
      </c>
      <c r="B1297" s="1">
        <v>200796</v>
      </c>
    </row>
    <row r="1298" spans="1:2" x14ac:dyDescent="0.25">
      <c r="A1298" s="1">
        <v>1297</v>
      </c>
      <c r="B1298" s="1">
        <v>200820</v>
      </c>
    </row>
    <row r="1299" spans="1:2" x14ac:dyDescent="0.25">
      <c r="A1299" s="1">
        <v>1298</v>
      </c>
      <c r="B1299" s="1">
        <v>196493</v>
      </c>
    </row>
    <row r="1300" spans="1:2" x14ac:dyDescent="0.25">
      <c r="A1300" s="1">
        <v>1299</v>
      </c>
      <c r="B1300" s="1">
        <v>169189</v>
      </c>
    </row>
    <row r="1301" spans="1:2" x14ac:dyDescent="0.25">
      <c r="A1301" s="1">
        <v>1300</v>
      </c>
      <c r="B1301" s="1">
        <v>163987</v>
      </c>
    </row>
    <row r="1302" spans="1:2" x14ac:dyDescent="0.25">
      <c r="A1302" s="1">
        <v>1301</v>
      </c>
      <c r="B1302" s="1">
        <v>163483</v>
      </c>
    </row>
    <row r="1303" spans="1:2" x14ac:dyDescent="0.25">
      <c r="A1303" s="1">
        <v>1302</v>
      </c>
      <c r="B1303" s="1">
        <v>162905</v>
      </c>
    </row>
    <row r="1304" spans="1:2" x14ac:dyDescent="0.25">
      <c r="A1304" s="1">
        <v>1303</v>
      </c>
      <c r="B1304" s="1">
        <v>162892</v>
      </c>
    </row>
    <row r="1305" spans="1:2" x14ac:dyDescent="0.25">
      <c r="A1305" s="1">
        <v>1304</v>
      </c>
      <c r="B1305" s="1">
        <v>162263</v>
      </c>
    </row>
    <row r="1306" spans="1:2" x14ac:dyDescent="0.25">
      <c r="A1306" s="1">
        <v>1305</v>
      </c>
      <c r="B1306" s="1">
        <v>162406</v>
      </c>
    </row>
    <row r="1307" spans="1:2" x14ac:dyDescent="0.25">
      <c r="A1307" s="1">
        <v>1306</v>
      </c>
      <c r="B1307" s="1">
        <v>162169</v>
      </c>
    </row>
    <row r="1308" spans="1:2" x14ac:dyDescent="0.25">
      <c r="A1308" s="1">
        <v>1307</v>
      </c>
      <c r="B1308" s="1">
        <v>161861</v>
      </c>
    </row>
    <row r="1309" spans="1:2" x14ac:dyDescent="0.25">
      <c r="A1309" s="1">
        <v>1308</v>
      </c>
      <c r="B1309" s="1">
        <v>163445</v>
      </c>
    </row>
    <row r="1310" spans="1:2" x14ac:dyDescent="0.25">
      <c r="A1310" s="1">
        <v>1309</v>
      </c>
      <c r="B1310" s="1">
        <v>163477</v>
      </c>
    </row>
    <row r="1311" spans="1:2" x14ac:dyDescent="0.25">
      <c r="A1311" s="1">
        <v>1310</v>
      </c>
      <c r="B1311" s="1">
        <v>163103</v>
      </c>
    </row>
    <row r="1312" spans="1:2" x14ac:dyDescent="0.25">
      <c r="A1312" s="1">
        <v>1311</v>
      </c>
      <c r="B1312" s="1">
        <v>162539</v>
      </c>
    </row>
    <row r="1313" spans="1:2" x14ac:dyDescent="0.25">
      <c r="A1313" s="1">
        <v>1312</v>
      </c>
      <c r="B1313" s="1">
        <v>161928</v>
      </c>
    </row>
    <row r="1314" spans="1:2" x14ac:dyDescent="0.25">
      <c r="A1314" s="1">
        <v>1313</v>
      </c>
      <c r="B1314" s="1">
        <v>162313</v>
      </c>
    </row>
    <row r="1315" spans="1:2" x14ac:dyDescent="0.25">
      <c r="A1315" s="1">
        <v>1314</v>
      </c>
      <c r="B1315" s="1">
        <v>163449</v>
      </c>
    </row>
    <row r="1316" spans="1:2" x14ac:dyDescent="0.25">
      <c r="A1316" s="1">
        <v>1315</v>
      </c>
      <c r="B1316" s="1">
        <v>163172</v>
      </c>
    </row>
    <row r="1317" spans="1:2" x14ac:dyDescent="0.25">
      <c r="A1317" s="1">
        <v>1316</v>
      </c>
      <c r="B1317" s="1">
        <v>162889</v>
      </c>
    </row>
    <row r="1318" spans="1:2" x14ac:dyDescent="0.25">
      <c r="A1318" s="1">
        <v>1317</v>
      </c>
      <c r="B1318" s="1">
        <v>163181</v>
      </c>
    </row>
    <row r="1319" spans="1:2" x14ac:dyDescent="0.25">
      <c r="A1319" s="1">
        <v>1318</v>
      </c>
      <c r="B1319" s="1">
        <v>163388</v>
      </c>
    </row>
    <row r="1320" spans="1:2" x14ac:dyDescent="0.25">
      <c r="A1320" s="1">
        <v>1319</v>
      </c>
      <c r="B1320" s="1">
        <v>163240</v>
      </c>
    </row>
    <row r="1321" spans="1:2" x14ac:dyDescent="0.25">
      <c r="A1321" s="1">
        <v>1320</v>
      </c>
      <c r="B1321" s="1">
        <v>162775</v>
      </c>
    </row>
    <row r="1322" spans="1:2" x14ac:dyDescent="0.25">
      <c r="A1322" s="1">
        <v>1321</v>
      </c>
      <c r="B1322" s="1">
        <v>163718</v>
      </c>
    </row>
    <row r="1323" spans="1:2" x14ac:dyDescent="0.25">
      <c r="A1323" s="1">
        <v>1322</v>
      </c>
      <c r="B1323" s="1">
        <v>161682</v>
      </c>
    </row>
    <row r="1324" spans="1:2" x14ac:dyDescent="0.25">
      <c r="A1324" s="1">
        <v>1323</v>
      </c>
      <c r="B1324" s="1">
        <v>162782</v>
      </c>
    </row>
    <row r="1325" spans="1:2" x14ac:dyDescent="0.25">
      <c r="A1325" s="1">
        <v>1324</v>
      </c>
      <c r="B1325" s="1">
        <v>162640</v>
      </c>
    </row>
    <row r="1326" spans="1:2" x14ac:dyDescent="0.25">
      <c r="A1326" s="1">
        <v>1325</v>
      </c>
      <c r="B1326" s="1">
        <v>163892</v>
      </c>
    </row>
    <row r="1327" spans="1:2" x14ac:dyDescent="0.25">
      <c r="A1327" s="1">
        <v>1326</v>
      </c>
      <c r="B1327" s="1">
        <v>162885</v>
      </c>
    </row>
    <row r="1328" spans="1:2" x14ac:dyDescent="0.25">
      <c r="A1328" s="1">
        <v>1327</v>
      </c>
      <c r="B1328" s="1">
        <v>162621</v>
      </c>
    </row>
    <row r="1329" spans="1:2" x14ac:dyDescent="0.25">
      <c r="A1329" s="1">
        <v>1328</v>
      </c>
      <c r="B1329" s="1">
        <v>161866</v>
      </c>
    </row>
    <row r="1330" spans="1:2" x14ac:dyDescent="0.25">
      <c r="A1330" s="1">
        <v>1329</v>
      </c>
      <c r="B1330" s="1">
        <v>161948</v>
      </c>
    </row>
    <row r="1331" spans="1:2" x14ac:dyDescent="0.25">
      <c r="A1331" s="1">
        <v>1330</v>
      </c>
      <c r="B1331" s="1">
        <v>161677</v>
      </c>
    </row>
    <row r="1332" spans="1:2" x14ac:dyDescent="0.25">
      <c r="A1332" s="1">
        <v>1331</v>
      </c>
      <c r="B1332" s="1">
        <v>163047</v>
      </c>
    </row>
    <row r="1333" spans="1:2" x14ac:dyDescent="0.25">
      <c r="A1333" s="1">
        <v>1332</v>
      </c>
      <c r="B1333" s="1">
        <v>163230</v>
      </c>
    </row>
    <row r="1334" spans="1:2" x14ac:dyDescent="0.25">
      <c r="A1334" s="1">
        <v>1333</v>
      </c>
      <c r="B1334" s="1">
        <v>163966</v>
      </c>
    </row>
    <row r="1335" spans="1:2" x14ac:dyDescent="0.25">
      <c r="A1335" s="1">
        <v>1334</v>
      </c>
      <c r="B1335" s="1">
        <v>162643</v>
      </c>
    </row>
    <row r="1336" spans="1:2" x14ac:dyDescent="0.25">
      <c r="A1336" s="1">
        <v>1335</v>
      </c>
      <c r="B1336" s="1">
        <v>163425</v>
      </c>
    </row>
    <row r="1337" spans="1:2" x14ac:dyDescent="0.25">
      <c r="A1337" s="1">
        <v>1336</v>
      </c>
      <c r="B1337" s="1">
        <v>162908</v>
      </c>
    </row>
    <row r="1338" spans="1:2" x14ac:dyDescent="0.25">
      <c r="A1338" s="1">
        <v>1337</v>
      </c>
      <c r="B1338" s="1">
        <v>163949</v>
      </c>
    </row>
    <row r="1339" spans="1:2" x14ac:dyDescent="0.25">
      <c r="A1339" s="1">
        <v>1338</v>
      </c>
      <c r="B1339" s="1">
        <v>163826</v>
      </c>
    </row>
    <row r="1340" spans="1:2" x14ac:dyDescent="0.25">
      <c r="A1340" s="1">
        <v>1339</v>
      </c>
      <c r="B1340" s="1">
        <v>163495</v>
      </c>
    </row>
    <row r="1341" spans="1:2" x14ac:dyDescent="0.25">
      <c r="A1341" s="1">
        <v>1340</v>
      </c>
      <c r="B1341" s="1">
        <v>163702</v>
      </c>
    </row>
    <row r="1342" spans="1:2" x14ac:dyDescent="0.25">
      <c r="A1342" s="1">
        <v>1341</v>
      </c>
      <c r="B1342" s="1">
        <v>164554</v>
      </c>
    </row>
    <row r="1343" spans="1:2" x14ac:dyDescent="0.25">
      <c r="A1343" s="1">
        <v>1342</v>
      </c>
      <c r="B1343" s="1">
        <v>163842</v>
      </c>
    </row>
    <row r="1344" spans="1:2" x14ac:dyDescent="0.25">
      <c r="A1344" s="1">
        <v>1343</v>
      </c>
      <c r="B1344" s="1">
        <v>163301</v>
      </c>
    </row>
    <row r="1345" spans="1:2" x14ac:dyDescent="0.25">
      <c r="A1345" s="1">
        <v>1344</v>
      </c>
      <c r="B1345" s="1">
        <v>162601</v>
      </c>
    </row>
    <row r="1346" spans="1:2" x14ac:dyDescent="0.25">
      <c r="A1346" s="1">
        <v>1345</v>
      </c>
      <c r="B1346" s="1">
        <v>163380</v>
      </c>
    </row>
    <row r="1347" spans="1:2" x14ac:dyDescent="0.25">
      <c r="A1347" s="1">
        <v>1346</v>
      </c>
      <c r="B1347" s="1">
        <v>162730</v>
      </c>
    </row>
    <row r="1348" spans="1:2" x14ac:dyDescent="0.25">
      <c r="A1348" s="1">
        <v>1347</v>
      </c>
      <c r="B1348" s="1">
        <v>163881</v>
      </c>
    </row>
    <row r="1349" spans="1:2" x14ac:dyDescent="0.25">
      <c r="A1349" s="1">
        <v>1348</v>
      </c>
      <c r="B1349" s="1">
        <v>163285</v>
      </c>
    </row>
    <row r="1350" spans="1:2" x14ac:dyDescent="0.25">
      <c r="A1350" s="1">
        <v>1349</v>
      </c>
      <c r="B1350" s="1">
        <v>163417</v>
      </c>
    </row>
    <row r="1351" spans="1:2" x14ac:dyDescent="0.25">
      <c r="A1351" s="1">
        <v>1350</v>
      </c>
      <c r="B1351" s="1">
        <v>163328</v>
      </c>
    </row>
    <row r="1352" spans="1:2" x14ac:dyDescent="0.25">
      <c r="A1352" s="1">
        <v>1351</v>
      </c>
      <c r="B1352" s="1">
        <v>163542</v>
      </c>
    </row>
    <row r="1353" spans="1:2" x14ac:dyDescent="0.25">
      <c r="A1353" s="1">
        <v>1352</v>
      </c>
      <c r="B1353" s="1">
        <v>164293</v>
      </c>
    </row>
    <row r="1354" spans="1:2" x14ac:dyDescent="0.25">
      <c r="A1354" s="1">
        <v>1353</v>
      </c>
      <c r="B1354" s="1">
        <v>162784</v>
      </c>
    </row>
    <row r="1355" spans="1:2" x14ac:dyDescent="0.25">
      <c r="A1355" s="1">
        <v>1354</v>
      </c>
      <c r="B1355" s="1">
        <v>163965</v>
      </c>
    </row>
    <row r="1356" spans="1:2" x14ac:dyDescent="0.25">
      <c r="A1356" s="1">
        <v>1355</v>
      </c>
      <c r="B1356" s="1">
        <v>164680</v>
      </c>
    </row>
    <row r="1357" spans="1:2" x14ac:dyDescent="0.25">
      <c r="A1357" s="1">
        <v>1356</v>
      </c>
      <c r="B1357" s="1">
        <v>164223</v>
      </c>
    </row>
    <row r="1358" spans="1:2" x14ac:dyDescent="0.25">
      <c r="A1358" s="1">
        <v>1357</v>
      </c>
      <c r="B1358" s="1">
        <v>163646</v>
      </c>
    </row>
    <row r="1359" spans="1:2" x14ac:dyDescent="0.25">
      <c r="A1359" s="1">
        <v>1358</v>
      </c>
      <c r="B1359" s="1">
        <v>164079</v>
      </c>
    </row>
    <row r="1360" spans="1:2" x14ac:dyDescent="0.25">
      <c r="A1360" s="1">
        <v>1359</v>
      </c>
      <c r="B1360" s="1">
        <v>163713</v>
      </c>
    </row>
    <row r="1361" spans="1:2" x14ac:dyDescent="0.25">
      <c r="A1361" s="1">
        <v>1360</v>
      </c>
      <c r="B1361" s="1">
        <v>164266</v>
      </c>
    </row>
    <row r="1362" spans="1:2" x14ac:dyDescent="0.25">
      <c r="A1362" s="1">
        <v>1361</v>
      </c>
      <c r="B1362" s="1">
        <v>164236</v>
      </c>
    </row>
    <row r="1363" spans="1:2" x14ac:dyDescent="0.25">
      <c r="A1363" s="1">
        <v>1362</v>
      </c>
      <c r="B1363" s="1">
        <v>164522</v>
      </c>
    </row>
    <row r="1364" spans="1:2" x14ac:dyDescent="0.25">
      <c r="A1364" s="1">
        <v>1363</v>
      </c>
      <c r="B1364" s="1">
        <v>164713</v>
      </c>
    </row>
    <row r="1365" spans="1:2" x14ac:dyDescent="0.25">
      <c r="A1365" s="1">
        <v>1364</v>
      </c>
      <c r="B1365" s="1">
        <v>164144</v>
      </c>
    </row>
    <row r="1366" spans="1:2" x14ac:dyDescent="0.25">
      <c r="A1366" s="1">
        <v>1365</v>
      </c>
      <c r="B1366" s="1">
        <v>164163</v>
      </c>
    </row>
    <row r="1367" spans="1:2" x14ac:dyDescent="0.25">
      <c r="A1367" s="1">
        <v>1366</v>
      </c>
      <c r="B1367" s="1">
        <v>164660</v>
      </c>
    </row>
    <row r="1368" spans="1:2" x14ac:dyDescent="0.25">
      <c r="A1368" s="1">
        <v>1367</v>
      </c>
      <c r="B1368" s="1">
        <v>164580</v>
      </c>
    </row>
    <row r="1369" spans="1:2" x14ac:dyDescent="0.25">
      <c r="A1369" s="1">
        <v>1368</v>
      </c>
      <c r="B1369" s="1">
        <v>164585</v>
      </c>
    </row>
    <row r="1370" spans="1:2" x14ac:dyDescent="0.25">
      <c r="A1370" s="1">
        <v>1369</v>
      </c>
      <c r="B1370" s="1">
        <v>164155</v>
      </c>
    </row>
    <row r="1371" spans="1:2" x14ac:dyDescent="0.25">
      <c r="A1371" s="1">
        <v>1370</v>
      </c>
      <c r="B1371" s="1">
        <v>164542</v>
      </c>
    </row>
    <row r="1372" spans="1:2" x14ac:dyDescent="0.25">
      <c r="A1372" s="1">
        <v>1371</v>
      </c>
      <c r="B1372" s="1">
        <v>164951</v>
      </c>
    </row>
    <row r="1373" spans="1:2" x14ac:dyDescent="0.25">
      <c r="A1373" s="1">
        <v>1372</v>
      </c>
      <c r="B1373" s="1">
        <v>164744</v>
      </c>
    </row>
    <row r="1374" spans="1:2" x14ac:dyDescent="0.25">
      <c r="A1374" s="1">
        <v>1373</v>
      </c>
      <c r="B1374" s="1">
        <v>164182</v>
      </c>
    </row>
    <row r="1375" spans="1:2" x14ac:dyDescent="0.25">
      <c r="A1375" s="1">
        <v>1374</v>
      </c>
      <c r="B1375" s="1">
        <v>163525</v>
      </c>
    </row>
    <row r="1376" spans="1:2" x14ac:dyDescent="0.25">
      <c r="A1376" s="1">
        <v>1375</v>
      </c>
      <c r="B1376" s="1">
        <v>164053</v>
      </c>
    </row>
    <row r="1377" spans="1:2" x14ac:dyDescent="0.25">
      <c r="A1377" s="1">
        <v>1376</v>
      </c>
      <c r="B1377" s="1">
        <v>165469</v>
      </c>
    </row>
    <row r="1378" spans="1:2" x14ac:dyDescent="0.25">
      <c r="A1378" s="1">
        <v>1377</v>
      </c>
      <c r="B1378" s="1">
        <v>165928</v>
      </c>
    </row>
    <row r="1379" spans="1:2" x14ac:dyDescent="0.25">
      <c r="A1379" s="1">
        <v>1378</v>
      </c>
      <c r="B1379" s="1">
        <v>165020</v>
      </c>
    </row>
    <row r="1380" spans="1:2" x14ac:dyDescent="0.25">
      <c r="A1380" s="1">
        <v>1379</v>
      </c>
      <c r="B1380" s="1">
        <v>161661</v>
      </c>
    </row>
    <row r="1381" spans="1:2" x14ac:dyDescent="0.25">
      <c r="A1381" s="1">
        <v>1380</v>
      </c>
      <c r="B1381" s="1">
        <v>164891</v>
      </c>
    </row>
    <row r="1382" spans="1:2" x14ac:dyDescent="0.25">
      <c r="A1382" s="1">
        <v>1381</v>
      </c>
      <c r="B1382" s="1">
        <v>164799</v>
      </c>
    </row>
    <row r="1383" spans="1:2" x14ac:dyDescent="0.25">
      <c r="A1383" s="1">
        <v>1382</v>
      </c>
      <c r="B1383" s="1">
        <v>164163</v>
      </c>
    </row>
    <row r="1384" spans="1:2" x14ac:dyDescent="0.25">
      <c r="A1384" s="1">
        <v>1383</v>
      </c>
      <c r="B1384" s="1">
        <v>164789</v>
      </c>
    </row>
    <row r="1385" spans="1:2" x14ac:dyDescent="0.25">
      <c r="A1385" s="1">
        <v>1384</v>
      </c>
      <c r="B1385" s="1">
        <v>165726</v>
      </c>
    </row>
    <row r="1386" spans="1:2" x14ac:dyDescent="0.25">
      <c r="A1386" s="1">
        <v>1385</v>
      </c>
      <c r="B1386" s="1">
        <v>165122</v>
      </c>
    </row>
    <row r="1387" spans="1:2" x14ac:dyDescent="0.25">
      <c r="A1387" s="1">
        <v>1386</v>
      </c>
      <c r="B1387" s="1">
        <v>164825</v>
      </c>
    </row>
    <row r="1388" spans="1:2" x14ac:dyDescent="0.25">
      <c r="A1388" s="1">
        <v>1387</v>
      </c>
      <c r="B1388" s="1">
        <v>165683</v>
      </c>
    </row>
    <row r="1389" spans="1:2" x14ac:dyDescent="0.25">
      <c r="A1389" s="1">
        <v>1388</v>
      </c>
      <c r="B1389" s="1">
        <v>164907</v>
      </c>
    </row>
    <row r="1390" spans="1:2" x14ac:dyDescent="0.25">
      <c r="A1390" s="1">
        <v>1389</v>
      </c>
      <c r="B1390" s="1">
        <v>165926</v>
      </c>
    </row>
    <row r="1391" spans="1:2" x14ac:dyDescent="0.25">
      <c r="A1391" s="1">
        <v>1390</v>
      </c>
      <c r="B1391" s="1">
        <v>166682</v>
      </c>
    </row>
    <row r="1392" spans="1:2" x14ac:dyDescent="0.25">
      <c r="A1392" s="1">
        <v>1391</v>
      </c>
      <c r="B1392" s="1">
        <v>167718</v>
      </c>
    </row>
    <row r="1393" spans="1:2" x14ac:dyDescent="0.25">
      <c r="A1393" s="1">
        <v>1392</v>
      </c>
      <c r="B1393" s="1">
        <v>166924</v>
      </c>
    </row>
    <row r="1394" spans="1:2" x14ac:dyDescent="0.25">
      <c r="A1394" s="1">
        <v>1393</v>
      </c>
      <c r="B1394" s="1">
        <v>167162</v>
      </c>
    </row>
    <row r="1395" spans="1:2" x14ac:dyDescent="0.25">
      <c r="A1395" s="1">
        <v>1394</v>
      </c>
      <c r="B1395" s="1">
        <v>167939</v>
      </c>
    </row>
    <row r="1396" spans="1:2" x14ac:dyDescent="0.25">
      <c r="A1396" s="1">
        <v>1395</v>
      </c>
      <c r="B1396" s="1">
        <v>167192</v>
      </c>
    </row>
    <row r="1397" spans="1:2" x14ac:dyDescent="0.25">
      <c r="A1397" s="1">
        <v>1396</v>
      </c>
      <c r="B1397" s="1">
        <v>167493</v>
      </c>
    </row>
    <row r="1398" spans="1:2" x14ac:dyDescent="0.25">
      <c r="A1398" s="1">
        <v>1397</v>
      </c>
      <c r="B1398" s="1">
        <v>167288</v>
      </c>
    </row>
    <row r="1399" spans="1:2" x14ac:dyDescent="0.25">
      <c r="A1399" s="1">
        <v>1398</v>
      </c>
      <c r="B1399" s="1">
        <v>167668</v>
      </c>
    </row>
    <row r="1400" spans="1:2" x14ac:dyDescent="0.25">
      <c r="A1400" s="1">
        <v>1399</v>
      </c>
      <c r="B1400" s="1">
        <v>167797</v>
      </c>
    </row>
    <row r="1401" spans="1:2" x14ac:dyDescent="0.25">
      <c r="A1401" s="1">
        <v>1400</v>
      </c>
      <c r="B1401" s="1">
        <v>167443</v>
      </c>
    </row>
    <row r="1402" spans="1:2" x14ac:dyDescent="0.25">
      <c r="A1402" s="1">
        <v>1401</v>
      </c>
      <c r="B1402" s="1">
        <v>167109</v>
      </c>
    </row>
    <row r="1403" spans="1:2" x14ac:dyDescent="0.25">
      <c r="A1403" s="1">
        <v>1402</v>
      </c>
      <c r="B1403" s="1">
        <v>167672</v>
      </c>
    </row>
    <row r="1404" spans="1:2" x14ac:dyDescent="0.25">
      <c r="A1404" s="1">
        <v>1403</v>
      </c>
      <c r="B1404" s="1">
        <v>168047</v>
      </c>
    </row>
    <row r="1405" spans="1:2" x14ac:dyDescent="0.25">
      <c r="A1405" s="1">
        <v>1404</v>
      </c>
      <c r="B1405" s="1">
        <v>168502</v>
      </c>
    </row>
    <row r="1406" spans="1:2" x14ac:dyDescent="0.25">
      <c r="A1406" s="1">
        <v>1405</v>
      </c>
      <c r="B1406" s="1">
        <v>168278</v>
      </c>
    </row>
    <row r="1407" spans="1:2" x14ac:dyDescent="0.25">
      <c r="A1407" s="1">
        <v>1406</v>
      </c>
      <c r="B1407" s="1">
        <v>168680</v>
      </c>
    </row>
    <row r="1408" spans="1:2" x14ac:dyDescent="0.25">
      <c r="A1408" s="1">
        <v>1407</v>
      </c>
      <c r="B1408" s="1">
        <v>169015</v>
      </c>
    </row>
    <row r="1409" spans="1:2" x14ac:dyDescent="0.25">
      <c r="A1409" s="1">
        <v>1408</v>
      </c>
      <c r="B1409" s="1">
        <v>169922</v>
      </c>
    </row>
    <row r="1410" spans="1:2" x14ac:dyDescent="0.25">
      <c r="A1410" s="1">
        <v>1409</v>
      </c>
      <c r="B1410" s="1">
        <v>166939</v>
      </c>
    </row>
    <row r="1411" spans="1:2" x14ac:dyDescent="0.25">
      <c r="A1411" s="1">
        <v>1410</v>
      </c>
      <c r="B1411" s="1">
        <v>157322</v>
      </c>
    </row>
    <row r="1412" spans="1:2" x14ac:dyDescent="0.25">
      <c r="A1412" s="1">
        <v>1411</v>
      </c>
      <c r="B1412" s="1">
        <v>141129</v>
      </c>
    </row>
    <row r="1413" spans="1:2" x14ac:dyDescent="0.25">
      <c r="A1413" s="1">
        <v>1412</v>
      </c>
      <c r="B1413" s="1">
        <v>141665</v>
      </c>
    </row>
    <row r="1414" spans="1:2" x14ac:dyDescent="0.25">
      <c r="A1414" s="1">
        <v>1413</v>
      </c>
      <c r="B1414" s="1">
        <v>142409</v>
      </c>
    </row>
    <row r="1415" spans="1:2" x14ac:dyDescent="0.25">
      <c r="A1415" s="1">
        <v>1414</v>
      </c>
      <c r="B1415" s="1">
        <v>140138</v>
      </c>
    </row>
    <row r="1416" spans="1:2" x14ac:dyDescent="0.25">
      <c r="A1416" s="1">
        <v>1415</v>
      </c>
      <c r="B1416" s="1">
        <v>139261</v>
      </c>
    </row>
    <row r="1417" spans="1:2" x14ac:dyDescent="0.25">
      <c r="A1417" s="1">
        <v>1416</v>
      </c>
      <c r="B1417" s="1">
        <v>138606</v>
      </c>
    </row>
    <row r="1418" spans="1:2" x14ac:dyDescent="0.25">
      <c r="A1418" s="1">
        <v>1417</v>
      </c>
      <c r="B1418" s="1">
        <v>165009</v>
      </c>
    </row>
    <row r="1419" spans="1:2" x14ac:dyDescent="0.25">
      <c r="A1419" s="1">
        <v>1418</v>
      </c>
      <c r="B1419" s="1">
        <v>369071</v>
      </c>
    </row>
    <row r="1420" spans="1:2" x14ac:dyDescent="0.25">
      <c r="A1420" s="1">
        <v>1419</v>
      </c>
      <c r="B1420" s="1">
        <v>367590</v>
      </c>
    </row>
    <row r="1421" spans="1:2" x14ac:dyDescent="0.25">
      <c r="A1421" s="1">
        <v>1420</v>
      </c>
      <c r="B1421" s="1">
        <v>376921</v>
      </c>
    </row>
    <row r="1422" spans="1:2" x14ac:dyDescent="0.25">
      <c r="A1422" s="1">
        <v>1421</v>
      </c>
      <c r="B1422" s="1">
        <v>370982</v>
      </c>
    </row>
    <row r="1423" spans="1:2" x14ac:dyDescent="0.25">
      <c r="A1423" s="1">
        <v>1422</v>
      </c>
      <c r="B1423" s="1">
        <v>377157</v>
      </c>
    </row>
    <row r="1424" spans="1:2" x14ac:dyDescent="0.25">
      <c r="A1424" s="1">
        <v>1423</v>
      </c>
      <c r="B1424" s="1">
        <v>381318</v>
      </c>
    </row>
    <row r="1425" spans="1:2" x14ac:dyDescent="0.25">
      <c r="A1425" s="1">
        <v>1424</v>
      </c>
      <c r="B1425" s="1">
        <v>383800</v>
      </c>
    </row>
    <row r="1426" spans="1:2" x14ac:dyDescent="0.25">
      <c r="A1426" s="1">
        <v>1425</v>
      </c>
      <c r="B1426" s="1">
        <v>382030</v>
      </c>
    </row>
    <row r="1427" spans="1:2" x14ac:dyDescent="0.25">
      <c r="A1427" s="1">
        <v>1426</v>
      </c>
      <c r="B1427" s="1">
        <v>383866</v>
      </c>
    </row>
    <row r="1428" spans="1:2" x14ac:dyDescent="0.25">
      <c r="A1428" s="1">
        <v>1427</v>
      </c>
      <c r="B1428" s="1">
        <v>380739</v>
      </c>
    </row>
    <row r="1429" spans="1:2" x14ac:dyDescent="0.25">
      <c r="A1429" s="1">
        <v>1428</v>
      </c>
      <c r="B1429" s="1">
        <v>380746</v>
      </c>
    </row>
    <row r="1430" spans="1:2" x14ac:dyDescent="0.25">
      <c r="A1430" s="1">
        <v>1429</v>
      </c>
      <c r="B1430" s="1">
        <v>375755</v>
      </c>
    </row>
    <row r="1431" spans="1:2" x14ac:dyDescent="0.25">
      <c r="A1431" s="1">
        <v>1430</v>
      </c>
      <c r="B1431" s="1">
        <v>375543</v>
      </c>
    </row>
    <row r="1432" spans="1:2" x14ac:dyDescent="0.25">
      <c r="A1432" s="1">
        <v>1431</v>
      </c>
      <c r="B1432" s="1">
        <v>374419</v>
      </c>
    </row>
    <row r="1433" spans="1:2" x14ac:dyDescent="0.25">
      <c r="A1433" s="1">
        <v>1432</v>
      </c>
      <c r="B1433" s="1">
        <v>374629</v>
      </c>
    </row>
    <row r="1434" spans="1:2" x14ac:dyDescent="0.25">
      <c r="A1434" s="1">
        <v>1433</v>
      </c>
      <c r="B1434" s="1">
        <v>379173</v>
      </c>
    </row>
    <row r="1435" spans="1:2" x14ac:dyDescent="0.25">
      <c r="A1435" s="1">
        <v>1434</v>
      </c>
      <c r="B1435" s="1">
        <v>381988</v>
      </c>
    </row>
    <row r="1436" spans="1:2" x14ac:dyDescent="0.25">
      <c r="A1436" s="1">
        <v>1435</v>
      </c>
      <c r="B1436" s="1">
        <v>382055</v>
      </c>
    </row>
    <row r="1437" spans="1:2" x14ac:dyDescent="0.25">
      <c r="A1437" s="1">
        <v>1436</v>
      </c>
      <c r="B1437" s="1">
        <v>381580</v>
      </c>
    </row>
    <row r="1438" spans="1:2" x14ac:dyDescent="0.25">
      <c r="A1438" s="1">
        <v>1437</v>
      </c>
      <c r="B1438" s="1">
        <v>381001</v>
      </c>
    </row>
    <row r="1439" spans="1:2" x14ac:dyDescent="0.25">
      <c r="A1439" s="1">
        <v>1438</v>
      </c>
      <c r="B1439" s="1">
        <v>381057</v>
      </c>
    </row>
    <row r="1440" spans="1:2" x14ac:dyDescent="0.25">
      <c r="A1440" s="1">
        <v>1439</v>
      </c>
      <c r="B1440" s="1">
        <v>380618</v>
      </c>
    </row>
    <row r="1441" spans="1:2" x14ac:dyDescent="0.25">
      <c r="A1441" s="1">
        <v>1440</v>
      </c>
      <c r="B1441" s="1">
        <v>378167</v>
      </c>
    </row>
    <row r="1442" spans="1:2" x14ac:dyDescent="0.25">
      <c r="A1442" s="1">
        <v>1441</v>
      </c>
      <c r="B1442" s="1">
        <v>381360</v>
      </c>
    </row>
    <row r="1443" spans="1:2" x14ac:dyDescent="0.25">
      <c r="A1443" s="1">
        <v>1442</v>
      </c>
      <c r="B1443" s="1">
        <v>380417</v>
      </c>
    </row>
    <row r="1444" spans="1:2" x14ac:dyDescent="0.25">
      <c r="A1444" s="1">
        <v>1443</v>
      </c>
      <c r="B1444" s="1">
        <v>381979</v>
      </c>
    </row>
    <row r="1445" spans="1:2" x14ac:dyDescent="0.25">
      <c r="A1445" s="1">
        <v>1444</v>
      </c>
      <c r="B1445" s="1">
        <v>382754</v>
      </c>
    </row>
    <row r="1446" spans="1:2" x14ac:dyDescent="0.25">
      <c r="A1446" s="1">
        <v>1445</v>
      </c>
      <c r="B1446" s="1">
        <v>382145</v>
      </c>
    </row>
    <row r="1447" spans="1:2" x14ac:dyDescent="0.25">
      <c r="A1447" s="1">
        <v>1446</v>
      </c>
      <c r="B1447" s="1">
        <v>380421</v>
      </c>
    </row>
    <row r="1448" spans="1:2" x14ac:dyDescent="0.25">
      <c r="A1448" s="1">
        <v>1447</v>
      </c>
      <c r="B1448" s="1">
        <v>382194</v>
      </c>
    </row>
    <row r="1449" spans="1:2" x14ac:dyDescent="0.25">
      <c r="A1449" s="1">
        <v>1448</v>
      </c>
      <c r="B1449" s="1">
        <v>384891</v>
      </c>
    </row>
    <row r="1450" spans="1:2" x14ac:dyDescent="0.25">
      <c r="A1450" s="1">
        <v>1449</v>
      </c>
      <c r="B1450" s="1">
        <v>383600</v>
      </c>
    </row>
    <row r="1451" spans="1:2" x14ac:dyDescent="0.25">
      <c r="A1451" s="1">
        <v>1450</v>
      </c>
      <c r="B1451" s="1">
        <v>383927</v>
      </c>
    </row>
    <row r="1452" spans="1:2" x14ac:dyDescent="0.25">
      <c r="A1452" s="1">
        <v>1451</v>
      </c>
      <c r="B1452" s="1">
        <v>386227</v>
      </c>
    </row>
    <row r="1453" spans="1:2" x14ac:dyDescent="0.25">
      <c r="A1453" s="1">
        <v>1452</v>
      </c>
      <c r="B1453" s="1">
        <v>386930</v>
      </c>
    </row>
    <row r="1454" spans="1:2" x14ac:dyDescent="0.25">
      <c r="A1454" s="1">
        <v>1453</v>
      </c>
      <c r="B1454" s="1">
        <v>384444</v>
      </c>
    </row>
    <row r="1455" spans="1:2" x14ac:dyDescent="0.25">
      <c r="A1455" s="1">
        <v>1454</v>
      </c>
      <c r="B1455" s="1">
        <v>382031</v>
      </c>
    </row>
    <row r="1456" spans="1:2" x14ac:dyDescent="0.25">
      <c r="A1456" s="1">
        <v>1455</v>
      </c>
      <c r="B1456" s="1">
        <v>383602</v>
      </c>
    </row>
    <row r="1457" spans="1:2" x14ac:dyDescent="0.25">
      <c r="A1457" s="1">
        <v>1456</v>
      </c>
      <c r="B1457" s="1">
        <v>386144</v>
      </c>
    </row>
    <row r="1458" spans="1:2" x14ac:dyDescent="0.25">
      <c r="A1458" s="1">
        <v>1457</v>
      </c>
      <c r="B1458" s="1">
        <v>384363</v>
      </c>
    </row>
    <row r="1459" spans="1:2" x14ac:dyDescent="0.25">
      <c r="A1459" s="1">
        <v>1458</v>
      </c>
      <c r="B1459" s="1">
        <v>383510</v>
      </c>
    </row>
    <row r="1460" spans="1:2" x14ac:dyDescent="0.25">
      <c r="A1460" s="1">
        <v>1459</v>
      </c>
      <c r="B1460" s="1">
        <v>379307</v>
      </c>
    </row>
    <row r="1461" spans="1:2" x14ac:dyDescent="0.25">
      <c r="A1461" s="1">
        <v>1460</v>
      </c>
      <c r="B1461" s="1">
        <v>378208</v>
      </c>
    </row>
    <row r="1462" spans="1:2" x14ac:dyDescent="0.25">
      <c r="A1462" s="1">
        <v>1461</v>
      </c>
      <c r="B1462" s="1">
        <v>380274</v>
      </c>
    </row>
    <row r="1463" spans="1:2" x14ac:dyDescent="0.25">
      <c r="A1463" s="1">
        <v>1462</v>
      </c>
      <c r="B1463" s="1">
        <v>382044</v>
      </c>
    </row>
    <row r="1464" spans="1:2" x14ac:dyDescent="0.25">
      <c r="A1464" s="1">
        <v>1463</v>
      </c>
      <c r="B1464" s="1">
        <v>356614</v>
      </c>
    </row>
    <row r="1465" spans="1:2" x14ac:dyDescent="0.25">
      <c r="A1465" s="1">
        <v>1464</v>
      </c>
      <c r="B1465" s="1">
        <v>292515</v>
      </c>
    </row>
    <row r="1466" spans="1:2" x14ac:dyDescent="0.25">
      <c r="A1466" s="1">
        <v>1465</v>
      </c>
      <c r="B1466" s="1">
        <v>259320</v>
      </c>
    </row>
    <row r="1467" spans="1:2" x14ac:dyDescent="0.25">
      <c r="A1467" s="1">
        <v>1466</v>
      </c>
      <c r="B1467" s="1">
        <v>259683</v>
      </c>
    </row>
    <row r="1468" spans="1:2" x14ac:dyDescent="0.25">
      <c r="A1468" s="1">
        <v>1467</v>
      </c>
      <c r="B1468" s="1">
        <v>261997</v>
      </c>
    </row>
    <row r="1469" spans="1:2" x14ac:dyDescent="0.25">
      <c r="A1469" s="1">
        <v>1468</v>
      </c>
      <c r="B1469" s="1">
        <v>261218</v>
      </c>
    </row>
    <row r="1470" spans="1:2" x14ac:dyDescent="0.25">
      <c r="A1470" s="1">
        <v>1469</v>
      </c>
      <c r="B1470" s="1">
        <v>261116</v>
      </c>
    </row>
    <row r="1471" spans="1:2" x14ac:dyDescent="0.25">
      <c r="A1471" s="1">
        <v>1470</v>
      </c>
      <c r="B1471" s="1">
        <v>261395</v>
      </c>
    </row>
    <row r="1472" spans="1:2" x14ac:dyDescent="0.25">
      <c r="A1472" s="1">
        <v>1471</v>
      </c>
      <c r="B1472" s="1">
        <v>261061</v>
      </c>
    </row>
    <row r="1473" spans="1:2" x14ac:dyDescent="0.25">
      <c r="A1473" s="1">
        <v>1472</v>
      </c>
      <c r="B1473" s="1">
        <v>259586</v>
      </c>
    </row>
    <row r="1474" spans="1:2" x14ac:dyDescent="0.25">
      <c r="A1474" s="1">
        <v>1473</v>
      </c>
      <c r="B1474" s="1">
        <v>258552</v>
      </c>
    </row>
    <row r="1475" spans="1:2" x14ac:dyDescent="0.25">
      <c r="A1475" s="1">
        <v>1474</v>
      </c>
      <c r="B1475" s="1">
        <v>256003</v>
      </c>
    </row>
    <row r="1476" spans="1:2" x14ac:dyDescent="0.25">
      <c r="A1476" s="1">
        <v>1475</v>
      </c>
      <c r="B1476" s="1">
        <v>253424</v>
      </c>
    </row>
    <row r="1477" spans="1:2" x14ac:dyDescent="0.25">
      <c r="A1477" s="1">
        <v>1476</v>
      </c>
      <c r="B1477" s="1">
        <v>253236</v>
      </c>
    </row>
    <row r="1478" spans="1:2" x14ac:dyDescent="0.25">
      <c r="A1478" s="1">
        <v>1477</v>
      </c>
      <c r="B1478" s="1">
        <v>251242</v>
      </c>
    </row>
    <row r="1479" spans="1:2" x14ac:dyDescent="0.25">
      <c r="A1479" s="1">
        <v>1478</v>
      </c>
      <c r="B1479" s="1">
        <v>254980</v>
      </c>
    </row>
    <row r="1480" spans="1:2" x14ac:dyDescent="0.25">
      <c r="A1480" s="1">
        <v>1479</v>
      </c>
      <c r="B1480" s="1">
        <v>254658</v>
      </c>
    </row>
    <row r="1481" spans="1:2" x14ac:dyDescent="0.25">
      <c r="A1481" s="1">
        <v>1480</v>
      </c>
      <c r="B1481" s="1">
        <v>255266</v>
      </c>
    </row>
    <row r="1482" spans="1:2" x14ac:dyDescent="0.25">
      <c r="A1482" s="1">
        <v>1481</v>
      </c>
      <c r="B1482" s="1">
        <v>254331</v>
      </c>
    </row>
    <row r="1483" spans="1:2" x14ac:dyDescent="0.25">
      <c r="A1483" s="1">
        <v>1482</v>
      </c>
      <c r="B1483" s="1">
        <v>251783</v>
      </c>
    </row>
    <row r="1484" spans="1:2" x14ac:dyDescent="0.25">
      <c r="A1484" s="1">
        <v>1483</v>
      </c>
      <c r="B1484" s="1">
        <v>252476</v>
      </c>
    </row>
    <row r="1485" spans="1:2" x14ac:dyDescent="0.25">
      <c r="A1485" s="1">
        <v>1484</v>
      </c>
      <c r="B1485" s="1">
        <v>253256</v>
      </c>
    </row>
    <row r="1486" spans="1:2" x14ac:dyDescent="0.25">
      <c r="A1486" s="1">
        <v>1485</v>
      </c>
      <c r="B1486" s="1">
        <v>256556</v>
      </c>
    </row>
    <row r="1487" spans="1:2" x14ac:dyDescent="0.25">
      <c r="A1487" s="1">
        <v>1486</v>
      </c>
      <c r="B1487" s="1">
        <v>257312</v>
      </c>
    </row>
    <row r="1488" spans="1:2" x14ac:dyDescent="0.25">
      <c r="A1488" s="1">
        <v>1487</v>
      </c>
      <c r="B1488" s="1">
        <v>257010</v>
      </c>
    </row>
    <row r="1489" spans="1:2" x14ac:dyDescent="0.25">
      <c r="A1489" s="1">
        <v>1488</v>
      </c>
      <c r="B1489" s="1">
        <v>256603</v>
      </c>
    </row>
    <row r="1490" spans="1:2" x14ac:dyDescent="0.25">
      <c r="A1490" s="1">
        <v>1489</v>
      </c>
      <c r="B1490" s="1">
        <v>256247</v>
      </c>
    </row>
    <row r="1491" spans="1:2" x14ac:dyDescent="0.25">
      <c r="A1491" s="1">
        <v>1490</v>
      </c>
      <c r="B1491" s="1">
        <v>255114</v>
      </c>
    </row>
    <row r="1492" spans="1:2" x14ac:dyDescent="0.25">
      <c r="A1492" s="1">
        <v>1491</v>
      </c>
      <c r="B1492" s="1">
        <v>257275</v>
      </c>
    </row>
    <row r="1493" spans="1:2" x14ac:dyDescent="0.25">
      <c r="A1493" s="1">
        <v>1492</v>
      </c>
      <c r="B1493" s="1">
        <v>256941</v>
      </c>
    </row>
    <row r="1494" spans="1:2" x14ac:dyDescent="0.25">
      <c r="A1494" s="1">
        <v>1493</v>
      </c>
      <c r="B1494" s="1">
        <v>259606</v>
      </c>
    </row>
    <row r="1495" spans="1:2" x14ac:dyDescent="0.25">
      <c r="A1495" s="1">
        <v>1494</v>
      </c>
      <c r="B1495" s="1">
        <v>259480</v>
      </c>
    </row>
    <row r="1496" spans="1:2" x14ac:dyDescent="0.25">
      <c r="A1496" s="1">
        <v>1495</v>
      </c>
      <c r="B1496" s="1">
        <v>258749</v>
      </c>
    </row>
    <row r="1497" spans="1:2" x14ac:dyDescent="0.25">
      <c r="A1497" s="1">
        <v>1496</v>
      </c>
      <c r="B1497" s="1">
        <v>256128</v>
      </c>
    </row>
    <row r="1498" spans="1:2" x14ac:dyDescent="0.25">
      <c r="A1498" s="1">
        <v>1497</v>
      </c>
      <c r="B1498" s="1">
        <v>255815</v>
      </c>
    </row>
    <row r="1499" spans="1:2" x14ac:dyDescent="0.25">
      <c r="A1499" s="1">
        <v>1498</v>
      </c>
      <c r="B1499" s="1">
        <v>258308</v>
      </c>
    </row>
    <row r="1500" spans="1:2" x14ac:dyDescent="0.25">
      <c r="A1500" s="1">
        <v>1499</v>
      </c>
      <c r="B1500" s="1">
        <v>259188</v>
      </c>
    </row>
    <row r="1501" spans="1:2" x14ac:dyDescent="0.25">
      <c r="A1501" s="1">
        <v>1500</v>
      </c>
      <c r="B1501" s="1">
        <v>256144</v>
      </c>
    </row>
    <row r="1502" spans="1:2" x14ac:dyDescent="0.25">
      <c r="A1502" s="1">
        <v>1501</v>
      </c>
      <c r="B1502" s="1">
        <v>255986</v>
      </c>
    </row>
    <row r="1503" spans="1:2" x14ac:dyDescent="0.25">
      <c r="A1503" s="1">
        <v>1502</v>
      </c>
      <c r="B1503" s="1">
        <v>256758</v>
      </c>
    </row>
    <row r="1504" spans="1:2" x14ac:dyDescent="0.25">
      <c r="A1504" s="1">
        <v>1503</v>
      </c>
      <c r="B1504" s="1">
        <v>259411</v>
      </c>
    </row>
    <row r="1505" spans="1:2" x14ac:dyDescent="0.25">
      <c r="A1505" s="1">
        <v>1504</v>
      </c>
      <c r="B1505" s="1">
        <v>259388</v>
      </c>
    </row>
    <row r="1506" spans="1:2" x14ac:dyDescent="0.25">
      <c r="A1506" s="1">
        <v>1505</v>
      </c>
      <c r="B1506" s="1">
        <v>260052</v>
      </c>
    </row>
    <row r="1507" spans="1:2" x14ac:dyDescent="0.25">
      <c r="A1507" s="1">
        <v>1506</v>
      </c>
      <c r="B1507" s="1">
        <v>258029</v>
      </c>
    </row>
    <row r="1508" spans="1:2" x14ac:dyDescent="0.25">
      <c r="A1508" s="1">
        <v>1507</v>
      </c>
      <c r="B1508" s="1">
        <v>260666</v>
      </c>
    </row>
    <row r="1509" spans="1:2" x14ac:dyDescent="0.25">
      <c r="A1509" s="1">
        <v>1508</v>
      </c>
      <c r="B1509" s="1">
        <v>258498</v>
      </c>
    </row>
    <row r="1510" spans="1:2" x14ac:dyDescent="0.25">
      <c r="A1510" s="1">
        <v>1509</v>
      </c>
      <c r="B1510" s="1">
        <v>257708</v>
      </c>
    </row>
    <row r="1511" spans="1:2" x14ac:dyDescent="0.25">
      <c r="A1511" s="1">
        <v>1510</v>
      </c>
      <c r="B1511" s="1">
        <v>258107</v>
      </c>
    </row>
    <row r="1512" spans="1:2" x14ac:dyDescent="0.25">
      <c r="A1512" s="1">
        <v>1511</v>
      </c>
      <c r="B1512" s="1">
        <v>260166</v>
      </c>
    </row>
    <row r="1513" spans="1:2" x14ac:dyDescent="0.25">
      <c r="A1513" s="1">
        <v>1512</v>
      </c>
      <c r="B1513" s="1">
        <v>259012</v>
      </c>
    </row>
    <row r="1514" spans="1:2" x14ac:dyDescent="0.25">
      <c r="A1514" s="1">
        <v>1513</v>
      </c>
      <c r="B1514" s="1">
        <v>256883</v>
      </c>
    </row>
    <row r="1515" spans="1:2" x14ac:dyDescent="0.25">
      <c r="A1515" s="1">
        <v>1514</v>
      </c>
      <c r="B1515" s="1">
        <v>256903</v>
      </c>
    </row>
    <row r="1516" spans="1:2" x14ac:dyDescent="0.25">
      <c r="A1516" s="1">
        <v>1515</v>
      </c>
      <c r="B1516" s="1">
        <v>260160</v>
      </c>
    </row>
    <row r="1517" spans="1:2" x14ac:dyDescent="0.25">
      <c r="A1517" s="1">
        <v>1516</v>
      </c>
      <c r="B1517" s="1">
        <v>261371</v>
      </c>
    </row>
    <row r="1518" spans="1:2" x14ac:dyDescent="0.25">
      <c r="A1518" s="1">
        <v>1517</v>
      </c>
      <c r="B1518" s="1">
        <v>260299</v>
      </c>
    </row>
    <row r="1519" spans="1:2" x14ac:dyDescent="0.25">
      <c r="A1519" s="1">
        <v>1518</v>
      </c>
      <c r="B1519" s="1">
        <v>260278</v>
      </c>
    </row>
    <row r="1520" spans="1:2" x14ac:dyDescent="0.25">
      <c r="A1520" s="1">
        <v>1519</v>
      </c>
      <c r="B1520" s="1">
        <v>262554</v>
      </c>
    </row>
    <row r="1521" spans="1:2" x14ac:dyDescent="0.25">
      <c r="A1521" s="1">
        <v>1520</v>
      </c>
      <c r="B1521" s="1">
        <v>263322</v>
      </c>
    </row>
    <row r="1522" spans="1:2" x14ac:dyDescent="0.25">
      <c r="A1522" s="1">
        <v>1521</v>
      </c>
      <c r="B1522" s="1">
        <v>263986</v>
      </c>
    </row>
    <row r="1523" spans="1:2" x14ac:dyDescent="0.25">
      <c r="A1523" s="1">
        <v>1522</v>
      </c>
      <c r="B1523" s="1">
        <v>264221</v>
      </c>
    </row>
    <row r="1524" spans="1:2" x14ac:dyDescent="0.25">
      <c r="A1524" s="1">
        <v>1523</v>
      </c>
      <c r="B1524" s="1">
        <v>260825</v>
      </c>
    </row>
    <row r="1525" spans="1:2" x14ac:dyDescent="0.25">
      <c r="A1525" s="1">
        <v>1524</v>
      </c>
      <c r="B1525" s="1">
        <v>259416</v>
      </c>
    </row>
    <row r="1526" spans="1:2" x14ac:dyDescent="0.25">
      <c r="A1526" s="1">
        <v>1525</v>
      </c>
      <c r="B1526" s="1">
        <v>264828</v>
      </c>
    </row>
    <row r="1527" spans="1:2" x14ac:dyDescent="0.25">
      <c r="A1527" s="1">
        <v>1526</v>
      </c>
      <c r="B1527" s="1">
        <v>262888</v>
      </c>
    </row>
    <row r="1528" spans="1:2" x14ac:dyDescent="0.25">
      <c r="A1528" s="1">
        <v>1527</v>
      </c>
      <c r="B1528" s="1">
        <v>260820</v>
      </c>
    </row>
    <row r="1529" spans="1:2" x14ac:dyDescent="0.25">
      <c r="A1529" s="1">
        <v>1528</v>
      </c>
      <c r="B1529" s="1">
        <v>262801</v>
      </c>
    </row>
    <row r="1530" spans="1:2" x14ac:dyDescent="0.25">
      <c r="A1530" s="1">
        <v>1529</v>
      </c>
      <c r="B1530" s="1">
        <v>263014</v>
      </c>
    </row>
    <row r="1531" spans="1:2" x14ac:dyDescent="0.25">
      <c r="A1531" s="1">
        <v>1530</v>
      </c>
      <c r="B1531" s="1">
        <v>265074</v>
      </c>
    </row>
    <row r="1532" spans="1:2" x14ac:dyDescent="0.25">
      <c r="A1532" s="1">
        <v>1531</v>
      </c>
      <c r="B1532" s="1">
        <v>265819</v>
      </c>
    </row>
    <row r="1533" spans="1:2" x14ac:dyDescent="0.25">
      <c r="A1533" s="1">
        <v>1532</v>
      </c>
      <c r="B1533" s="1">
        <v>263829</v>
      </c>
    </row>
    <row r="1534" spans="1:2" x14ac:dyDescent="0.25">
      <c r="A1534" s="1">
        <v>1533</v>
      </c>
      <c r="B1534" s="1">
        <v>263034</v>
      </c>
    </row>
    <row r="1535" spans="1:2" x14ac:dyDescent="0.25">
      <c r="A1535" s="1">
        <v>1534</v>
      </c>
      <c r="B1535" s="1">
        <v>237846</v>
      </c>
    </row>
    <row r="1536" spans="1:2" x14ac:dyDescent="0.25">
      <c r="A1536" s="1">
        <v>1535</v>
      </c>
      <c r="B1536" s="1">
        <v>200044</v>
      </c>
    </row>
    <row r="1537" spans="1:2" x14ac:dyDescent="0.25">
      <c r="A1537" s="1">
        <v>1536</v>
      </c>
      <c r="B1537" s="1">
        <v>200657</v>
      </c>
    </row>
    <row r="1538" spans="1:2" x14ac:dyDescent="0.25">
      <c r="A1538" s="1">
        <v>1537</v>
      </c>
      <c r="B1538" s="1">
        <v>200489</v>
      </c>
    </row>
    <row r="1539" spans="1:2" x14ac:dyDescent="0.25">
      <c r="A1539" s="1">
        <v>1538</v>
      </c>
      <c r="B1539" s="1">
        <v>198545</v>
      </c>
    </row>
    <row r="1540" spans="1:2" x14ac:dyDescent="0.25">
      <c r="A1540" s="1">
        <v>1539</v>
      </c>
      <c r="B1540" s="1">
        <v>197991</v>
      </c>
    </row>
    <row r="1541" spans="1:2" x14ac:dyDescent="0.25">
      <c r="A1541" s="1">
        <v>1540</v>
      </c>
      <c r="B1541" s="1">
        <v>196881</v>
      </c>
    </row>
    <row r="1542" spans="1:2" x14ac:dyDescent="0.25">
      <c r="A1542" s="1">
        <v>1541</v>
      </c>
      <c r="B1542" s="1">
        <v>197241</v>
      </c>
    </row>
    <row r="1543" spans="1:2" x14ac:dyDescent="0.25">
      <c r="A1543" s="1">
        <v>1542</v>
      </c>
      <c r="B1543" s="1">
        <v>196721</v>
      </c>
    </row>
    <row r="1544" spans="1:2" x14ac:dyDescent="0.25">
      <c r="A1544" s="1">
        <v>1543</v>
      </c>
      <c r="B1544" s="1">
        <v>196296</v>
      </c>
    </row>
    <row r="1545" spans="1:2" x14ac:dyDescent="0.25">
      <c r="A1545" s="1">
        <v>1544</v>
      </c>
      <c r="B1545" s="1">
        <v>196202</v>
      </c>
    </row>
    <row r="1546" spans="1:2" x14ac:dyDescent="0.25">
      <c r="A1546" s="1">
        <v>1545</v>
      </c>
      <c r="B1546" s="1">
        <v>196521</v>
      </c>
    </row>
    <row r="1547" spans="1:2" x14ac:dyDescent="0.25">
      <c r="A1547" s="1">
        <v>1546</v>
      </c>
      <c r="B1547" s="1">
        <v>194515</v>
      </c>
    </row>
    <row r="1548" spans="1:2" x14ac:dyDescent="0.25">
      <c r="A1548" s="1">
        <v>1547</v>
      </c>
      <c r="B1548" s="1">
        <v>195534</v>
      </c>
    </row>
    <row r="1549" spans="1:2" x14ac:dyDescent="0.25">
      <c r="A1549" s="1">
        <v>1548</v>
      </c>
      <c r="B1549" s="1">
        <v>195379</v>
      </c>
    </row>
    <row r="1550" spans="1:2" x14ac:dyDescent="0.25">
      <c r="A1550" s="1">
        <v>1549</v>
      </c>
      <c r="B1550" s="1">
        <v>195991</v>
      </c>
    </row>
    <row r="1551" spans="1:2" x14ac:dyDescent="0.25">
      <c r="A1551" s="1">
        <v>1550</v>
      </c>
      <c r="B1551" s="1">
        <v>195282</v>
      </c>
    </row>
    <row r="1552" spans="1:2" x14ac:dyDescent="0.25">
      <c r="A1552" s="1">
        <v>1551</v>
      </c>
      <c r="B1552" s="1">
        <v>196761</v>
      </c>
    </row>
    <row r="1553" spans="1:2" x14ac:dyDescent="0.25">
      <c r="A1553" s="1">
        <v>1552</v>
      </c>
      <c r="B1553" s="1">
        <v>196972</v>
      </c>
    </row>
    <row r="1554" spans="1:2" x14ac:dyDescent="0.25">
      <c r="A1554" s="1">
        <v>1553</v>
      </c>
      <c r="B1554" s="1">
        <v>197306</v>
      </c>
    </row>
    <row r="1555" spans="1:2" x14ac:dyDescent="0.25">
      <c r="A1555" s="1">
        <v>1554</v>
      </c>
      <c r="B1555" s="1">
        <v>196577</v>
      </c>
    </row>
    <row r="1556" spans="1:2" x14ac:dyDescent="0.25">
      <c r="A1556" s="1">
        <v>1555</v>
      </c>
      <c r="B1556" s="1">
        <v>197523</v>
      </c>
    </row>
    <row r="1557" spans="1:2" x14ac:dyDescent="0.25">
      <c r="A1557" s="1">
        <v>1556</v>
      </c>
      <c r="B1557" s="1">
        <v>197340</v>
      </c>
    </row>
    <row r="1558" spans="1:2" x14ac:dyDescent="0.25">
      <c r="A1558" s="1">
        <v>1557</v>
      </c>
      <c r="B1558" s="1">
        <v>197436</v>
      </c>
    </row>
    <row r="1559" spans="1:2" x14ac:dyDescent="0.25">
      <c r="A1559" s="1">
        <v>1558</v>
      </c>
      <c r="B1559" s="1">
        <v>196946</v>
      </c>
    </row>
    <row r="1560" spans="1:2" x14ac:dyDescent="0.25">
      <c r="A1560" s="1">
        <v>1559</v>
      </c>
      <c r="B1560" s="1">
        <v>197793</v>
      </c>
    </row>
    <row r="1561" spans="1:2" x14ac:dyDescent="0.25">
      <c r="A1561" s="1">
        <v>1560</v>
      </c>
      <c r="B1561" s="1">
        <v>193682</v>
      </c>
    </row>
    <row r="1562" spans="1:2" x14ac:dyDescent="0.25">
      <c r="A1562" s="1">
        <v>1561</v>
      </c>
      <c r="B1562" s="1">
        <v>197379</v>
      </c>
    </row>
    <row r="1563" spans="1:2" x14ac:dyDescent="0.25">
      <c r="A1563" s="1">
        <v>1562</v>
      </c>
      <c r="B1563" s="1">
        <v>197617</v>
      </c>
    </row>
    <row r="1564" spans="1:2" x14ac:dyDescent="0.25">
      <c r="A1564" s="1">
        <v>1563</v>
      </c>
      <c r="B1564" s="1">
        <v>198770</v>
      </c>
    </row>
    <row r="1565" spans="1:2" x14ac:dyDescent="0.25">
      <c r="A1565" s="1">
        <v>1564</v>
      </c>
      <c r="B1565" s="1">
        <v>200144</v>
      </c>
    </row>
    <row r="1566" spans="1:2" x14ac:dyDescent="0.25">
      <c r="A1566" s="1">
        <v>1565</v>
      </c>
      <c r="B1566" s="1">
        <v>199896</v>
      </c>
    </row>
    <row r="1567" spans="1:2" x14ac:dyDescent="0.25">
      <c r="A1567" s="1">
        <v>1566</v>
      </c>
      <c r="B1567" s="1">
        <v>199307</v>
      </c>
    </row>
    <row r="1568" spans="1:2" x14ac:dyDescent="0.25">
      <c r="A1568" s="1">
        <v>1567</v>
      </c>
      <c r="B1568" s="1">
        <v>199389</v>
      </c>
    </row>
    <row r="1569" spans="1:2" x14ac:dyDescent="0.25">
      <c r="A1569" s="1">
        <v>1568</v>
      </c>
      <c r="B1569" s="1">
        <v>199423</v>
      </c>
    </row>
    <row r="1570" spans="1:2" x14ac:dyDescent="0.25">
      <c r="A1570" s="1">
        <v>1569</v>
      </c>
      <c r="B1570" s="1">
        <v>199741</v>
      </c>
    </row>
    <row r="1571" spans="1:2" x14ac:dyDescent="0.25">
      <c r="A1571" s="1">
        <v>1570</v>
      </c>
      <c r="B1571" s="1">
        <v>199211</v>
      </c>
    </row>
    <row r="1572" spans="1:2" x14ac:dyDescent="0.25">
      <c r="A1572" s="1">
        <v>1571</v>
      </c>
      <c r="B1572" s="1">
        <v>198077</v>
      </c>
    </row>
    <row r="1573" spans="1:2" x14ac:dyDescent="0.25">
      <c r="A1573" s="1">
        <v>1572</v>
      </c>
      <c r="B1573" s="1">
        <v>198387</v>
      </c>
    </row>
    <row r="1574" spans="1:2" x14ac:dyDescent="0.25">
      <c r="A1574" s="1">
        <v>1573</v>
      </c>
      <c r="B1574" s="1">
        <v>200207</v>
      </c>
    </row>
    <row r="1575" spans="1:2" x14ac:dyDescent="0.25">
      <c r="A1575" s="1">
        <v>1574</v>
      </c>
      <c r="B1575" s="1">
        <v>200578</v>
      </c>
    </row>
    <row r="1576" spans="1:2" x14ac:dyDescent="0.25">
      <c r="A1576" s="1">
        <v>1575</v>
      </c>
      <c r="B1576" s="1">
        <v>198958</v>
      </c>
    </row>
    <row r="1577" spans="1:2" x14ac:dyDescent="0.25">
      <c r="A1577" s="1">
        <v>1576</v>
      </c>
      <c r="B1577" s="1">
        <v>199032</v>
      </c>
    </row>
    <row r="1578" spans="1:2" x14ac:dyDescent="0.25">
      <c r="A1578" s="1">
        <v>1577</v>
      </c>
      <c r="B1578" s="1">
        <v>198511</v>
      </c>
    </row>
    <row r="1579" spans="1:2" x14ac:dyDescent="0.25">
      <c r="A1579" s="1">
        <v>1578</v>
      </c>
      <c r="B1579" s="1">
        <v>199549</v>
      </c>
    </row>
    <row r="1580" spans="1:2" x14ac:dyDescent="0.25">
      <c r="A1580" s="1">
        <v>1579</v>
      </c>
      <c r="B1580" s="1">
        <v>198034</v>
      </c>
    </row>
    <row r="1581" spans="1:2" x14ac:dyDescent="0.25">
      <c r="A1581" s="1">
        <v>1580</v>
      </c>
      <c r="B1581" s="1">
        <v>199607</v>
      </c>
    </row>
    <row r="1582" spans="1:2" x14ac:dyDescent="0.25">
      <c r="A1582" s="1">
        <v>1581</v>
      </c>
      <c r="B1582" s="1">
        <v>199419</v>
      </c>
    </row>
    <row r="1583" spans="1:2" x14ac:dyDescent="0.25">
      <c r="A1583" s="1">
        <v>1582</v>
      </c>
      <c r="B1583" s="1">
        <v>200102</v>
      </c>
    </row>
    <row r="1584" spans="1:2" x14ac:dyDescent="0.25">
      <c r="A1584" s="1">
        <v>1583</v>
      </c>
      <c r="B1584" s="1">
        <v>198600</v>
      </c>
    </row>
    <row r="1585" spans="1:2" x14ac:dyDescent="0.25">
      <c r="A1585" s="1">
        <v>1584</v>
      </c>
      <c r="B1585" s="1">
        <v>199668</v>
      </c>
    </row>
    <row r="1586" spans="1:2" x14ac:dyDescent="0.25">
      <c r="A1586" s="1">
        <v>1585</v>
      </c>
      <c r="B1586" s="1">
        <v>198732</v>
      </c>
    </row>
    <row r="1587" spans="1:2" x14ac:dyDescent="0.25">
      <c r="A1587" s="1">
        <v>1586</v>
      </c>
      <c r="B1587" s="1">
        <v>199065</v>
      </c>
    </row>
    <row r="1588" spans="1:2" x14ac:dyDescent="0.25">
      <c r="A1588" s="1">
        <v>1587</v>
      </c>
      <c r="B1588" s="1">
        <v>198285</v>
      </c>
    </row>
    <row r="1589" spans="1:2" x14ac:dyDescent="0.25">
      <c r="A1589" s="1">
        <v>1588</v>
      </c>
      <c r="B1589" s="1">
        <v>200618</v>
      </c>
    </row>
    <row r="1590" spans="1:2" x14ac:dyDescent="0.25">
      <c r="A1590" s="1">
        <v>1589</v>
      </c>
      <c r="B1590" s="1">
        <v>199935</v>
      </c>
    </row>
    <row r="1591" spans="1:2" x14ac:dyDescent="0.25">
      <c r="A1591" s="1">
        <v>1590</v>
      </c>
      <c r="B1591" s="1">
        <v>199902</v>
      </c>
    </row>
    <row r="1592" spans="1:2" x14ac:dyDescent="0.25">
      <c r="A1592" s="1">
        <v>1591</v>
      </c>
      <c r="B1592" s="1">
        <v>199976</v>
      </c>
    </row>
    <row r="1593" spans="1:2" x14ac:dyDescent="0.25">
      <c r="A1593" s="1">
        <v>1592</v>
      </c>
      <c r="B1593" s="1">
        <v>200580</v>
      </c>
    </row>
    <row r="1594" spans="1:2" x14ac:dyDescent="0.25">
      <c r="A1594" s="1">
        <v>1593</v>
      </c>
      <c r="B1594" s="1">
        <v>199916</v>
      </c>
    </row>
    <row r="1595" spans="1:2" x14ac:dyDescent="0.25">
      <c r="A1595" s="1">
        <v>1594</v>
      </c>
      <c r="B1595" s="1">
        <v>199803</v>
      </c>
    </row>
    <row r="1596" spans="1:2" x14ac:dyDescent="0.25">
      <c r="A1596" s="1">
        <v>1595</v>
      </c>
      <c r="B1596" s="1">
        <v>199487</v>
      </c>
    </row>
    <row r="1597" spans="1:2" x14ac:dyDescent="0.25">
      <c r="A1597" s="1">
        <v>1596</v>
      </c>
      <c r="B1597" s="1">
        <v>199687</v>
      </c>
    </row>
    <row r="1598" spans="1:2" x14ac:dyDescent="0.25">
      <c r="A1598" s="1">
        <v>1597</v>
      </c>
      <c r="B1598" s="1">
        <v>200824</v>
      </c>
    </row>
    <row r="1599" spans="1:2" x14ac:dyDescent="0.25">
      <c r="A1599" s="1">
        <v>1598</v>
      </c>
      <c r="B1599" s="1">
        <v>200282</v>
      </c>
    </row>
    <row r="1600" spans="1:2" x14ac:dyDescent="0.25">
      <c r="A1600" s="1">
        <v>1599</v>
      </c>
      <c r="B1600" s="1">
        <v>200605</v>
      </c>
    </row>
    <row r="1601" spans="1:2" x14ac:dyDescent="0.25">
      <c r="A1601" s="1">
        <v>1600</v>
      </c>
      <c r="B1601" s="1">
        <v>201324</v>
      </c>
    </row>
    <row r="1602" spans="1:2" x14ac:dyDescent="0.25">
      <c r="A1602" s="1">
        <v>1601</v>
      </c>
      <c r="B1602" s="1">
        <v>201288</v>
      </c>
    </row>
    <row r="1603" spans="1:2" x14ac:dyDescent="0.25">
      <c r="A1603" s="1">
        <v>1602</v>
      </c>
      <c r="B1603" s="1">
        <v>201729</v>
      </c>
    </row>
    <row r="1604" spans="1:2" x14ac:dyDescent="0.25">
      <c r="A1604" s="1">
        <v>1603</v>
      </c>
      <c r="B1604" s="1">
        <v>202098</v>
      </c>
    </row>
    <row r="1605" spans="1:2" x14ac:dyDescent="0.25">
      <c r="A1605" s="1">
        <v>1604</v>
      </c>
      <c r="B1605" s="1">
        <v>203053</v>
      </c>
    </row>
    <row r="1606" spans="1:2" x14ac:dyDescent="0.25">
      <c r="A1606" s="1">
        <v>1605</v>
      </c>
      <c r="B1606" s="1">
        <v>202900</v>
      </c>
    </row>
    <row r="1607" spans="1:2" x14ac:dyDescent="0.25">
      <c r="A1607" s="1">
        <v>1606</v>
      </c>
      <c r="B1607" s="1">
        <v>202367</v>
      </c>
    </row>
    <row r="1608" spans="1:2" x14ac:dyDescent="0.25">
      <c r="A1608" s="1">
        <v>1607</v>
      </c>
      <c r="B1608" s="1">
        <v>202935</v>
      </c>
    </row>
    <row r="1609" spans="1:2" x14ac:dyDescent="0.25">
      <c r="A1609" s="1">
        <v>1608</v>
      </c>
      <c r="B1609" s="1">
        <v>202874</v>
      </c>
    </row>
    <row r="1610" spans="1:2" x14ac:dyDescent="0.25">
      <c r="A1610" s="1">
        <v>1609</v>
      </c>
      <c r="B1610" s="1">
        <v>202395</v>
      </c>
    </row>
    <row r="1611" spans="1:2" x14ac:dyDescent="0.25">
      <c r="A1611" s="1">
        <v>1610</v>
      </c>
      <c r="B1611" s="1">
        <v>203565</v>
      </c>
    </row>
    <row r="1612" spans="1:2" x14ac:dyDescent="0.25">
      <c r="A1612" s="1">
        <v>1611</v>
      </c>
      <c r="B1612" s="1">
        <v>203320</v>
      </c>
    </row>
    <row r="1613" spans="1:2" x14ac:dyDescent="0.25">
      <c r="A1613" s="1">
        <v>1612</v>
      </c>
      <c r="B1613" s="1">
        <v>202896</v>
      </c>
    </row>
    <row r="1614" spans="1:2" x14ac:dyDescent="0.25">
      <c r="A1614" s="1">
        <v>1613</v>
      </c>
      <c r="B1614" s="1">
        <v>202669</v>
      </c>
    </row>
    <row r="1615" spans="1:2" x14ac:dyDescent="0.25">
      <c r="A1615" s="1">
        <v>1614</v>
      </c>
      <c r="B1615" s="1">
        <v>204387</v>
      </c>
    </row>
    <row r="1616" spans="1:2" x14ac:dyDescent="0.25">
      <c r="A1616" s="1">
        <v>1615</v>
      </c>
      <c r="B1616" s="1">
        <v>204548</v>
      </c>
    </row>
    <row r="1617" spans="1:2" x14ac:dyDescent="0.25">
      <c r="A1617" s="1">
        <v>1616</v>
      </c>
      <c r="B1617" s="1">
        <v>205063</v>
      </c>
    </row>
    <row r="1618" spans="1:2" x14ac:dyDescent="0.25">
      <c r="A1618" s="1">
        <v>1617</v>
      </c>
      <c r="B1618" s="1">
        <v>204167</v>
      </c>
    </row>
    <row r="1619" spans="1:2" x14ac:dyDescent="0.25">
      <c r="A1619" s="1">
        <v>1618</v>
      </c>
      <c r="B1619" s="1">
        <v>203884</v>
      </c>
    </row>
    <row r="1620" spans="1:2" x14ac:dyDescent="0.25">
      <c r="A1620" s="1">
        <v>1619</v>
      </c>
      <c r="B1620" s="1">
        <v>204357</v>
      </c>
    </row>
    <row r="1621" spans="1:2" x14ac:dyDescent="0.25">
      <c r="A1621" s="1">
        <v>1620</v>
      </c>
      <c r="B1621" s="1">
        <v>203824</v>
      </c>
    </row>
    <row r="1622" spans="1:2" x14ac:dyDescent="0.25">
      <c r="A1622" s="1">
        <v>1621</v>
      </c>
      <c r="B1622" s="1">
        <v>205399</v>
      </c>
    </row>
    <row r="1623" spans="1:2" x14ac:dyDescent="0.25">
      <c r="A1623" s="1">
        <v>1622</v>
      </c>
      <c r="B1623" s="1">
        <v>206856</v>
      </c>
    </row>
    <row r="1624" spans="1:2" x14ac:dyDescent="0.25">
      <c r="A1624" s="1">
        <v>1623</v>
      </c>
      <c r="B1624" s="1">
        <v>207669</v>
      </c>
    </row>
    <row r="1625" spans="1:2" x14ac:dyDescent="0.25">
      <c r="A1625" s="1">
        <v>1624</v>
      </c>
      <c r="B1625" s="1">
        <v>207277</v>
      </c>
    </row>
    <row r="1626" spans="1:2" x14ac:dyDescent="0.25">
      <c r="A1626" s="1">
        <v>1625</v>
      </c>
      <c r="B1626" s="1">
        <v>206628</v>
      </c>
    </row>
    <row r="1627" spans="1:2" x14ac:dyDescent="0.25">
      <c r="A1627" s="1">
        <v>1626</v>
      </c>
      <c r="B1627" s="1">
        <v>195352</v>
      </c>
    </row>
    <row r="1628" spans="1:2" x14ac:dyDescent="0.25">
      <c r="A1628" s="1">
        <v>1627</v>
      </c>
      <c r="B1628" s="1">
        <v>166910</v>
      </c>
    </row>
    <row r="1629" spans="1:2" x14ac:dyDescent="0.25">
      <c r="A1629" s="1">
        <v>1628</v>
      </c>
      <c r="B1629" s="1">
        <v>164796</v>
      </c>
    </row>
    <row r="1630" spans="1:2" x14ac:dyDescent="0.25">
      <c r="A1630" s="1">
        <v>1629</v>
      </c>
      <c r="B1630" s="1">
        <v>165624</v>
      </c>
    </row>
    <row r="1631" spans="1:2" x14ac:dyDescent="0.25">
      <c r="A1631" s="1">
        <v>1630</v>
      </c>
      <c r="B1631" s="1">
        <v>164603</v>
      </c>
    </row>
    <row r="1632" spans="1:2" x14ac:dyDescent="0.25">
      <c r="A1632" s="1">
        <v>1631</v>
      </c>
      <c r="B1632" s="1">
        <v>164624</v>
      </c>
    </row>
    <row r="1633" spans="1:2" x14ac:dyDescent="0.25">
      <c r="A1633" s="1">
        <v>1632</v>
      </c>
      <c r="B1633" s="1">
        <v>164236</v>
      </c>
    </row>
    <row r="1634" spans="1:2" x14ac:dyDescent="0.25">
      <c r="A1634" s="1">
        <v>1633</v>
      </c>
      <c r="B1634" s="1">
        <v>163876</v>
      </c>
    </row>
    <row r="1635" spans="1:2" x14ac:dyDescent="0.25">
      <c r="A1635" s="1">
        <v>1634</v>
      </c>
      <c r="B1635" s="1">
        <v>164501</v>
      </c>
    </row>
    <row r="1636" spans="1:2" x14ac:dyDescent="0.25">
      <c r="A1636" s="1">
        <v>1635</v>
      </c>
      <c r="B1636" s="1">
        <v>164046</v>
      </c>
    </row>
    <row r="1637" spans="1:2" x14ac:dyDescent="0.25">
      <c r="A1637" s="1">
        <v>1636</v>
      </c>
      <c r="B1637" s="1">
        <v>164197</v>
      </c>
    </row>
    <row r="1638" spans="1:2" x14ac:dyDescent="0.25">
      <c r="A1638" s="1">
        <v>1637</v>
      </c>
      <c r="B1638" s="1">
        <v>164030</v>
      </c>
    </row>
    <row r="1639" spans="1:2" x14ac:dyDescent="0.25">
      <c r="A1639" s="1">
        <v>1638</v>
      </c>
      <c r="B1639" s="1">
        <v>164370</v>
      </c>
    </row>
    <row r="1640" spans="1:2" x14ac:dyDescent="0.25">
      <c r="A1640" s="1">
        <v>1639</v>
      </c>
      <c r="B1640" s="1">
        <v>162860</v>
      </c>
    </row>
    <row r="1641" spans="1:2" x14ac:dyDescent="0.25">
      <c r="A1641" s="1">
        <v>1640</v>
      </c>
      <c r="B1641" s="1">
        <v>164010</v>
      </c>
    </row>
    <row r="1642" spans="1:2" x14ac:dyDescent="0.25">
      <c r="A1642" s="1">
        <v>1641</v>
      </c>
      <c r="B1642" s="1">
        <v>162638</v>
      </c>
    </row>
    <row r="1643" spans="1:2" x14ac:dyDescent="0.25">
      <c r="A1643" s="1">
        <v>1642</v>
      </c>
      <c r="B1643" s="1">
        <v>160700</v>
      </c>
    </row>
    <row r="1644" spans="1:2" x14ac:dyDescent="0.25">
      <c r="A1644" s="1">
        <v>1643</v>
      </c>
      <c r="B1644" s="1">
        <v>160391</v>
      </c>
    </row>
    <row r="1645" spans="1:2" x14ac:dyDescent="0.25">
      <c r="A1645" s="1">
        <v>1644</v>
      </c>
      <c r="B1645" s="1">
        <v>159945</v>
      </c>
    </row>
    <row r="1646" spans="1:2" x14ac:dyDescent="0.25">
      <c r="A1646" s="1">
        <v>1645</v>
      </c>
      <c r="B1646" s="1">
        <v>161438</v>
      </c>
    </row>
    <row r="1647" spans="1:2" x14ac:dyDescent="0.25">
      <c r="A1647" s="1">
        <v>1646</v>
      </c>
      <c r="B1647" s="1">
        <v>161840</v>
      </c>
    </row>
    <row r="1648" spans="1:2" x14ac:dyDescent="0.25">
      <c r="A1648" s="1">
        <v>1647</v>
      </c>
      <c r="B1648" s="1">
        <v>159880</v>
      </c>
    </row>
    <row r="1649" spans="1:2" x14ac:dyDescent="0.25">
      <c r="A1649" s="1">
        <v>1648</v>
      </c>
      <c r="B1649" s="1">
        <v>163058</v>
      </c>
    </row>
    <row r="1650" spans="1:2" x14ac:dyDescent="0.25">
      <c r="A1650" s="1">
        <v>1649</v>
      </c>
      <c r="B1650" s="1">
        <v>162999</v>
      </c>
    </row>
    <row r="1651" spans="1:2" x14ac:dyDescent="0.25">
      <c r="A1651" s="1">
        <v>1650</v>
      </c>
      <c r="B1651" s="1">
        <v>163865</v>
      </c>
    </row>
    <row r="1652" spans="1:2" x14ac:dyDescent="0.25">
      <c r="A1652" s="1">
        <v>1651</v>
      </c>
      <c r="B1652" s="1">
        <v>163081</v>
      </c>
    </row>
    <row r="1653" spans="1:2" x14ac:dyDescent="0.25">
      <c r="A1653" s="1">
        <v>1652</v>
      </c>
      <c r="B1653" s="1">
        <v>163836</v>
      </c>
    </row>
    <row r="1654" spans="1:2" x14ac:dyDescent="0.25">
      <c r="A1654" s="1">
        <v>1653</v>
      </c>
      <c r="B1654" s="1">
        <v>163418</v>
      </c>
    </row>
    <row r="1655" spans="1:2" x14ac:dyDescent="0.25">
      <c r="A1655" s="1">
        <v>1654</v>
      </c>
      <c r="B1655" s="1">
        <v>163333</v>
      </c>
    </row>
    <row r="1656" spans="1:2" x14ac:dyDescent="0.25">
      <c r="A1656" s="1">
        <v>1655</v>
      </c>
      <c r="B1656" s="1">
        <v>164140</v>
      </c>
    </row>
    <row r="1657" spans="1:2" x14ac:dyDescent="0.25">
      <c r="A1657" s="1">
        <v>1656</v>
      </c>
      <c r="B1657" s="1">
        <v>164759</v>
      </c>
    </row>
    <row r="1658" spans="1:2" x14ac:dyDescent="0.25">
      <c r="A1658" s="1">
        <v>1657</v>
      </c>
      <c r="B1658" s="1">
        <v>162786</v>
      </c>
    </row>
    <row r="1659" spans="1:2" x14ac:dyDescent="0.25">
      <c r="A1659" s="1">
        <v>1658</v>
      </c>
      <c r="B1659" s="1">
        <v>163964</v>
      </c>
    </row>
    <row r="1660" spans="1:2" x14ac:dyDescent="0.25">
      <c r="A1660" s="1">
        <v>1659</v>
      </c>
      <c r="B1660" s="1">
        <v>162174</v>
      </c>
    </row>
    <row r="1661" spans="1:2" x14ac:dyDescent="0.25">
      <c r="A1661" s="1">
        <v>1660</v>
      </c>
      <c r="B1661" s="1">
        <v>163448</v>
      </c>
    </row>
    <row r="1662" spans="1:2" x14ac:dyDescent="0.25">
      <c r="A1662" s="1">
        <v>1661</v>
      </c>
      <c r="B1662" s="1">
        <v>164509</v>
      </c>
    </row>
    <row r="1663" spans="1:2" x14ac:dyDescent="0.25">
      <c r="A1663" s="1">
        <v>1662</v>
      </c>
      <c r="B1663" s="1">
        <v>164120</v>
      </c>
    </row>
    <row r="1664" spans="1:2" x14ac:dyDescent="0.25">
      <c r="A1664" s="1">
        <v>1663</v>
      </c>
      <c r="B1664" s="1">
        <v>164273</v>
      </c>
    </row>
    <row r="1665" spans="1:2" x14ac:dyDescent="0.25">
      <c r="A1665" s="1">
        <v>1664</v>
      </c>
      <c r="B1665" s="1">
        <v>164374</v>
      </c>
    </row>
    <row r="1666" spans="1:2" x14ac:dyDescent="0.25">
      <c r="A1666" s="1">
        <v>1665</v>
      </c>
      <c r="B1666" s="1">
        <v>164989</v>
      </c>
    </row>
    <row r="1667" spans="1:2" x14ac:dyDescent="0.25">
      <c r="A1667" s="1">
        <v>1666</v>
      </c>
      <c r="B1667" s="1">
        <v>164837</v>
      </c>
    </row>
    <row r="1668" spans="1:2" x14ac:dyDescent="0.25">
      <c r="A1668" s="1">
        <v>1667</v>
      </c>
      <c r="B1668" s="1">
        <v>164892</v>
      </c>
    </row>
    <row r="1669" spans="1:2" x14ac:dyDescent="0.25">
      <c r="A1669" s="1">
        <v>1668</v>
      </c>
      <c r="B1669" s="1">
        <v>164989</v>
      </c>
    </row>
    <row r="1670" spans="1:2" x14ac:dyDescent="0.25">
      <c r="A1670" s="1">
        <v>1669</v>
      </c>
      <c r="B1670" s="1">
        <v>164407</v>
      </c>
    </row>
    <row r="1671" spans="1:2" x14ac:dyDescent="0.25">
      <c r="A1671" s="1">
        <v>1670</v>
      </c>
      <c r="B1671" s="1">
        <v>164886</v>
      </c>
    </row>
    <row r="1672" spans="1:2" x14ac:dyDescent="0.25">
      <c r="A1672" s="1">
        <v>1671</v>
      </c>
      <c r="B1672" s="1">
        <v>164867</v>
      </c>
    </row>
    <row r="1673" spans="1:2" x14ac:dyDescent="0.25">
      <c r="A1673" s="1">
        <v>1672</v>
      </c>
      <c r="B1673" s="1">
        <v>165201</v>
      </c>
    </row>
    <row r="1674" spans="1:2" x14ac:dyDescent="0.25">
      <c r="A1674" s="1">
        <v>1673</v>
      </c>
      <c r="B1674" s="1">
        <v>165747</v>
      </c>
    </row>
    <row r="1675" spans="1:2" x14ac:dyDescent="0.25">
      <c r="A1675" s="1">
        <v>1674</v>
      </c>
      <c r="B1675" s="1">
        <v>165664</v>
      </c>
    </row>
    <row r="1676" spans="1:2" x14ac:dyDescent="0.25">
      <c r="A1676" s="1">
        <v>1675</v>
      </c>
      <c r="B1676" s="1">
        <v>166420</v>
      </c>
    </row>
    <row r="1677" spans="1:2" x14ac:dyDescent="0.25">
      <c r="A1677" s="1">
        <v>1676</v>
      </c>
      <c r="B1677" s="1">
        <v>165439</v>
      </c>
    </row>
    <row r="1678" spans="1:2" x14ac:dyDescent="0.25">
      <c r="A1678" s="1">
        <v>1677</v>
      </c>
      <c r="B1678" s="1">
        <v>165549</v>
      </c>
    </row>
    <row r="1679" spans="1:2" x14ac:dyDescent="0.25">
      <c r="A1679" s="1">
        <v>1678</v>
      </c>
      <c r="B1679" s="1">
        <v>165893</v>
      </c>
    </row>
    <row r="1680" spans="1:2" x14ac:dyDescent="0.25">
      <c r="A1680" s="1">
        <v>1679</v>
      </c>
      <c r="B1680" s="1">
        <v>166053</v>
      </c>
    </row>
    <row r="1681" spans="1:2" x14ac:dyDescent="0.25">
      <c r="A1681" s="1">
        <v>1680</v>
      </c>
      <c r="B1681" s="1">
        <v>164430</v>
      </c>
    </row>
    <row r="1682" spans="1:2" x14ac:dyDescent="0.25">
      <c r="A1682" s="1">
        <v>1681</v>
      </c>
      <c r="B1682" s="1">
        <v>164273</v>
      </c>
    </row>
    <row r="1683" spans="1:2" x14ac:dyDescent="0.25">
      <c r="A1683" s="1">
        <v>1682</v>
      </c>
      <c r="B1683" s="1">
        <v>164977</v>
      </c>
    </row>
    <row r="1684" spans="1:2" x14ac:dyDescent="0.25">
      <c r="A1684" s="1">
        <v>1683</v>
      </c>
      <c r="B1684" s="1">
        <v>165576</v>
      </c>
    </row>
    <row r="1685" spans="1:2" x14ac:dyDescent="0.25">
      <c r="A1685" s="1">
        <v>1684</v>
      </c>
      <c r="B1685" s="1">
        <v>165660</v>
      </c>
    </row>
    <row r="1686" spans="1:2" x14ac:dyDescent="0.25">
      <c r="A1686" s="1">
        <v>1685</v>
      </c>
      <c r="B1686" s="1">
        <v>165285</v>
      </c>
    </row>
    <row r="1687" spans="1:2" x14ac:dyDescent="0.25">
      <c r="A1687" s="1">
        <v>1686</v>
      </c>
      <c r="B1687" s="1">
        <v>165041</v>
      </c>
    </row>
    <row r="1688" spans="1:2" x14ac:dyDescent="0.25">
      <c r="A1688" s="1">
        <v>1687</v>
      </c>
      <c r="B1688" s="1">
        <v>165374</v>
      </c>
    </row>
    <row r="1689" spans="1:2" x14ac:dyDescent="0.25">
      <c r="A1689" s="1">
        <v>1688</v>
      </c>
      <c r="B1689" s="1">
        <v>166057</v>
      </c>
    </row>
    <row r="1690" spans="1:2" x14ac:dyDescent="0.25">
      <c r="A1690" s="1">
        <v>1689</v>
      </c>
      <c r="B1690" s="1">
        <v>167128</v>
      </c>
    </row>
    <row r="1691" spans="1:2" x14ac:dyDescent="0.25">
      <c r="A1691" s="1">
        <v>1690</v>
      </c>
      <c r="B1691" s="1">
        <v>168601</v>
      </c>
    </row>
    <row r="1692" spans="1:2" x14ac:dyDescent="0.25">
      <c r="A1692" s="1">
        <v>1691</v>
      </c>
      <c r="B1692" s="1">
        <v>169317</v>
      </c>
    </row>
    <row r="1693" spans="1:2" x14ac:dyDescent="0.25">
      <c r="A1693" s="1">
        <v>1692</v>
      </c>
      <c r="B1693" s="1">
        <v>169210</v>
      </c>
    </row>
    <row r="1694" spans="1:2" x14ac:dyDescent="0.25">
      <c r="A1694" s="1">
        <v>1693</v>
      </c>
      <c r="B1694" s="1">
        <v>167466</v>
      </c>
    </row>
    <row r="1695" spans="1:2" x14ac:dyDescent="0.25">
      <c r="A1695" s="1">
        <v>1694</v>
      </c>
      <c r="B1695" s="1">
        <v>167022</v>
      </c>
    </row>
    <row r="1696" spans="1:2" x14ac:dyDescent="0.25">
      <c r="A1696" s="1">
        <v>1695</v>
      </c>
      <c r="B1696" s="1">
        <v>167480</v>
      </c>
    </row>
    <row r="1697" spans="1:2" x14ac:dyDescent="0.25">
      <c r="A1697" s="1">
        <v>1696</v>
      </c>
      <c r="B1697" s="1">
        <v>167562</v>
      </c>
    </row>
    <row r="1698" spans="1:2" x14ac:dyDescent="0.25">
      <c r="A1698" s="1">
        <v>1697</v>
      </c>
      <c r="B1698" s="1">
        <v>167904</v>
      </c>
    </row>
    <row r="1699" spans="1:2" x14ac:dyDescent="0.25">
      <c r="A1699" s="1">
        <v>1698</v>
      </c>
      <c r="B1699" s="1">
        <v>167177</v>
      </c>
    </row>
    <row r="1700" spans="1:2" x14ac:dyDescent="0.25">
      <c r="A1700" s="1">
        <v>1699</v>
      </c>
      <c r="B1700" s="1">
        <v>166868</v>
      </c>
    </row>
    <row r="1701" spans="1:2" x14ac:dyDescent="0.25">
      <c r="A1701" s="1">
        <v>1700</v>
      </c>
      <c r="B1701" s="1">
        <v>166357</v>
      </c>
    </row>
    <row r="1702" spans="1:2" x14ac:dyDescent="0.25">
      <c r="A1702" s="1">
        <v>1701</v>
      </c>
      <c r="B1702" s="1">
        <v>167834</v>
      </c>
    </row>
    <row r="1703" spans="1:2" x14ac:dyDescent="0.25">
      <c r="A1703" s="1">
        <v>1702</v>
      </c>
      <c r="B1703" s="1">
        <v>166937</v>
      </c>
    </row>
    <row r="1704" spans="1:2" x14ac:dyDescent="0.25">
      <c r="A1704" s="1">
        <v>1703</v>
      </c>
      <c r="B1704" s="1">
        <v>168415</v>
      </c>
    </row>
    <row r="1705" spans="1:2" x14ac:dyDescent="0.25">
      <c r="A1705" s="1">
        <v>1704</v>
      </c>
      <c r="B1705" s="1">
        <v>167360</v>
      </c>
    </row>
    <row r="1706" spans="1:2" x14ac:dyDescent="0.25">
      <c r="A1706" s="1">
        <v>1705</v>
      </c>
      <c r="B1706" s="1">
        <v>168559</v>
      </c>
    </row>
    <row r="1707" spans="1:2" x14ac:dyDescent="0.25">
      <c r="A1707" s="1">
        <v>1706</v>
      </c>
      <c r="B1707" s="1">
        <v>168112</v>
      </c>
    </row>
    <row r="1708" spans="1:2" x14ac:dyDescent="0.25">
      <c r="A1708" s="1">
        <v>1707</v>
      </c>
      <c r="B1708" s="1">
        <v>168682</v>
      </c>
    </row>
    <row r="1709" spans="1:2" x14ac:dyDescent="0.25">
      <c r="A1709" s="1">
        <v>1708</v>
      </c>
      <c r="B1709" s="1">
        <v>168249</v>
      </c>
    </row>
    <row r="1710" spans="1:2" x14ac:dyDescent="0.25">
      <c r="A1710" s="1">
        <v>1709</v>
      </c>
      <c r="B1710" s="1">
        <v>169059</v>
      </c>
    </row>
    <row r="1711" spans="1:2" x14ac:dyDescent="0.25">
      <c r="A1711" s="1">
        <v>1710</v>
      </c>
      <c r="B1711" s="1">
        <v>168167</v>
      </c>
    </row>
    <row r="1712" spans="1:2" x14ac:dyDescent="0.25">
      <c r="A1712" s="1">
        <v>1711</v>
      </c>
      <c r="B1712" s="1">
        <v>168830</v>
      </c>
    </row>
    <row r="1713" spans="1:2" x14ac:dyDescent="0.25">
      <c r="A1713" s="1">
        <v>1712</v>
      </c>
      <c r="B1713" s="1">
        <v>168672</v>
      </c>
    </row>
    <row r="1714" spans="1:2" x14ac:dyDescent="0.25">
      <c r="A1714" s="1">
        <v>1713</v>
      </c>
      <c r="B1714" s="1">
        <v>169336</v>
      </c>
    </row>
    <row r="1715" spans="1:2" x14ac:dyDescent="0.25">
      <c r="A1715" s="1">
        <v>1714</v>
      </c>
      <c r="B1715" s="1">
        <v>168746</v>
      </c>
    </row>
    <row r="1716" spans="1:2" x14ac:dyDescent="0.25">
      <c r="A1716" s="1">
        <v>1715</v>
      </c>
      <c r="B1716" s="1">
        <v>169354</v>
      </c>
    </row>
    <row r="1717" spans="1:2" x14ac:dyDescent="0.25">
      <c r="A1717" s="1">
        <v>1716</v>
      </c>
      <c r="B1717" s="1">
        <v>168635</v>
      </c>
    </row>
    <row r="1718" spans="1:2" x14ac:dyDescent="0.25">
      <c r="A1718" s="1">
        <v>1717</v>
      </c>
      <c r="B1718" s="1">
        <v>168907</v>
      </c>
    </row>
    <row r="1719" spans="1:2" x14ac:dyDescent="0.25">
      <c r="A1719" s="1">
        <v>1718</v>
      </c>
      <c r="B1719" s="1">
        <v>168620</v>
      </c>
    </row>
    <row r="1720" spans="1:2" x14ac:dyDescent="0.25">
      <c r="A1720" s="1">
        <v>1719</v>
      </c>
      <c r="B1720" s="1">
        <v>169258</v>
      </c>
    </row>
    <row r="1721" spans="1:2" x14ac:dyDescent="0.25">
      <c r="A1721" s="1">
        <v>1720</v>
      </c>
      <c r="B1721" s="1">
        <v>167277</v>
      </c>
    </row>
    <row r="1722" spans="1:2" x14ac:dyDescent="0.25">
      <c r="A1722" s="1">
        <v>1721</v>
      </c>
      <c r="B1722" s="1">
        <v>168026</v>
      </c>
    </row>
    <row r="1723" spans="1:2" x14ac:dyDescent="0.25">
      <c r="A1723" s="1">
        <v>1722</v>
      </c>
      <c r="B1723" s="1">
        <v>167159</v>
      </c>
    </row>
    <row r="1724" spans="1:2" x14ac:dyDescent="0.25">
      <c r="A1724" s="1">
        <v>1723</v>
      </c>
      <c r="B1724" s="1">
        <v>169683</v>
      </c>
    </row>
    <row r="1725" spans="1:2" x14ac:dyDescent="0.25">
      <c r="A1725" s="1">
        <v>1724</v>
      </c>
      <c r="B1725" s="1">
        <v>170937</v>
      </c>
    </row>
    <row r="1726" spans="1:2" x14ac:dyDescent="0.25">
      <c r="A1726" s="1">
        <v>1725</v>
      </c>
      <c r="B1726" s="1">
        <v>171845</v>
      </c>
    </row>
    <row r="1727" spans="1:2" x14ac:dyDescent="0.25">
      <c r="A1727" s="1">
        <v>1726</v>
      </c>
      <c r="B1727" s="1">
        <v>170709</v>
      </c>
    </row>
    <row r="1728" spans="1:2" x14ac:dyDescent="0.25">
      <c r="A1728" s="1">
        <v>1727</v>
      </c>
      <c r="B1728" s="1">
        <v>170538</v>
      </c>
    </row>
    <row r="1729" spans="1:2" x14ac:dyDescent="0.25">
      <c r="A1729" s="1">
        <v>1728</v>
      </c>
      <c r="B1729" s="1">
        <v>170918</v>
      </c>
    </row>
    <row r="1730" spans="1:2" x14ac:dyDescent="0.25">
      <c r="A1730" s="1">
        <v>1729</v>
      </c>
      <c r="B1730" s="1">
        <v>170617</v>
      </c>
    </row>
    <row r="1731" spans="1:2" x14ac:dyDescent="0.25">
      <c r="A1731" s="1">
        <v>1730</v>
      </c>
      <c r="B1731" s="1">
        <v>170610</v>
      </c>
    </row>
    <row r="1732" spans="1:2" x14ac:dyDescent="0.25">
      <c r="A1732" s="1">
        <v>1731</v>
      </c>
      <c r="B1732" s="1">
        <v>169407</v>
      </c>
    </row>
    <row r="1733" spans="1:2" x14ac:dyDescent="0.25">
      <c r="A1733" s="1">
        <v>1732</v>
      </c>
      <c r="B1733" s="1">
        <v>169610</v>
      </c>
    </row>
    <row r="1734" spans="1:2" x14ac:dyDescent="0.25">
      <c r="A1734" s="1">
        <v>1733</v>
      </c>
      <c r="B1734" s="1">
        <v>169389</v>
      </c>
    </row>
    <row r="1735" spans="1:2" x14ac:dyDescent="0.25">
      <c r="A1735" s="1">
        <v>1734</v>
      </c>
      <c r="B1735" s="1">
        <v>169017</v>
      </c>
    </row>
    <row r="1736" spans="1:2" x14ac:dyDescent="0.25">
      <c r="A1736" s="1">
        <v>1735</v>
      </c>
      <c r="B1736" s="1">
        <v>169331</v>
      </c>
    </row>
    <row r="1737" spans="1:2" x14ac:dyDescent="0.25">
      <c r="A1737" s="1">
        <v>1736</v>
      </c>
      <c r="B1737" s="1">
        <v>167748</v>
      </c>
    </row>
    <row r="1738" spans="1:2" x14ac:dyDescent="0.25">
      <c r="A1738" s="1">
        <v>1737</v>
      </c>
      <c r="B1738" s="1">
        <v>154455</v>
      </c>
    </row>
    <row r="1739" spans="1:2" x14ac:dyDescent="0.25">
      <c r="A1739" s="1">
        <v>1738</v>
      </c>
      <c r="B1739" s="1">
        <v>144294</v>
      </c>
    </row>
    <row r="1740" spans="1:2" x14ac:dyDescent="0.25">
      <c r="A1740" s="1">
        <v>1739</v>
      </c>
      <c r="B1740" s="1">
        <v>143521</v>
      </c>
    </row>
    <row r="1741" spans="1:2" x14ac:dyDescent="0.25">
      <c r="A1741" s="1">
        <v>1740</v>
      </c>
      <c r="B1741" s="1">
        <v>141929</v>
      </c>
    </row>
    <row r="1742" spans="1:2" x14ac:dyDescent="0.25">
      <c r="A1742" s="1">
        <v>1741</v>
      </c>
      <c r="B1742" s="1">
        <v>142040</v>
      </c>
    </row>
    <row r="1743" spans="1:2" x14ac:dyDescent="0.25">
      <c r="A1743" s="1">
        <v>1742</v>
      </c>
      <c r="B1743" s="1">
        <v>142901</v>
      </c>
    </row>
    <row r="1744" spans="1:2" x14ac:dyDescent="0.25">
      <c r="A1744" s="1">
        <v>1743</v>
      </c>
      <c r="B1744" s="1">
        <v>150036</v>
      </c>
    </row>
    <row r="1745" spans="1:2" x14ac:dyDescent="0.25">
      <c r="A1745" s="1">
        <v>1744</v>
      </c>
      <c r="B1745" s="1">
        <v>357409</v>
      </c>
    </row>
    <row r="1746" spans="1:2" x14ac:dyDescent="0.25">
      <c r="A1746" s="1">
        <v>1745</v>
      </c>
      <c r="B1746" s="1">
        <v>361261</v>
      </c>
    </row>
    <row r="1747" spans="1:2" x14ac:dyDescent="0.25">
      <c r="A1747" s="1">
        <v>1746</v>
      </c>
      <c r="B1747" s="1">
        <v>364858</v>
      </c>
    </row>
    <row r="1748" spans="1:2" x14ac:dyDescent="0.25">
      <c r="A1748" s="1">
        <v>1747</v>
      </c>
      <c r="B1748" s="1">
        <v>360836</v>
      </c>
    </row>
    <row r="1749" spans="1:2" x14ac:dyDescent="0.25">
      <c r="A1749" s="1">
        <v>1748</v>
      </c>
      <c r="B1749" s="1">
        <v>378129</v>
      </c>
    </row>
    <row r="1750" spans="1:2" x14ac:dyDescent="0.25">
      <c r="A1750" s="1">
        <v>1749</v>
      </c>
      <c r="B1750" s="1">
        <v>389052</v>
      </c>
    </row>
    <row r="1751" spans="1:2" x14ac:dyDescent="0.25">
      <c r="A1751" s="1">
        <v>1750</v>
      </c>
      <c r="B1751" s="1">
        <v>388638</v>
      </c>
    </row>
    <row r="1752" spans="1:2" x14ac:dyDescent="0.25">
      <c r="A1752" s="1">
        <v>1751</v>
      </c>
      <c r="B1752" s="1">
        <v>388011</v>
      </c>
    </row>
    <row r="1753" spans="1:2" x14ac:dyDescent="0.25">
      <c r="A1753" s="1">
        <v>1752</v>
      </c>
      <c r="B1753" s="1">
        <v>387108</v>
      </c>
    </row>
    <row r="1754" spans="1:2" x14ac:dyDescent="0.25">
      <c r="A1754" s="1">
        <v>1753</v>
      </c>
      <c r="B1754" s="1">
        <v>386299</v>
      </c>
    </row>
    <row r="1755" spans="1:2" x14ac:dyDescent="0.25">
      <c r="A1755" s="1">
        <v>1754</v>
      </c>
      <c r="B1755" s="1">
        <v>383975</v>
      </c>
    </row>
    <row r="1756" spans="1:2" x14ac:dyDescent="0.25">
      <c r="A1756" s="1">
        <v>1755</v>
      </c>
      <c r="B1756" s="1">
        <v>384434</v>
      </c>
    </row>
    <row r="1757" spans="1:2" x14ac:dyDescent="0.25">
      <c r="A1757" s="1">
        <v>1756</v>
      </c>
      <c r="B1757" s="1">
        <v>385165</v>
      </c>
    </row>
    <row r="1758" spans="1:2" x14ac:dyDescent="0.25">
      <c r="A1758" s="1">
        <v>1757</v>
      </c>
      <c r="B1758" s="1">
        <v>383980</v>
      </c>
    </row>
    <row r="1759" spans="1:2" x14ac:dyDescent="0.25">
      <c r="A1759" s="1">
        <v>1758</v>
      </c>
      <c r="B1759" s="1">
        <v>384365</v>
      </c>
    </row>
    <row r="1760" spans="1:2" x14ac:dyDescent="0.25">
      <c r="A1760" s="1">
        <v>1759</v>
      </c>
      <c r="B1760" s="1">
        <v>382253</v>
      </c>
    </row>
    <row r="1761" spans="1:2" x14ac:dyDescent="0.25">
      <c r="A1761" s="1">
        <v>1760</v>
      </c>
      <c r="B1761" s="1">
        <v>384960</v>
      </c>
    </row>
    <row r="1762" spans="1:2" x14ac:dyDescent="0.25">
      <c r="A1762" s="1">
        <v>1761</v>
      </c>
      <c r="B1762" s="1">
        <v>385254</v>
      </c>
    </row>
    <row r="1763" spans="1:2" x14ac:dyDescent="0.25">
      <c r="A1763" s="1">
        <v>1762</v>
      </c>
      <c r="B1763" s="1">
        <v>384945</v>
      </c>
    </row>
    <row r="1764" spans="1:2" x14ac:dyDescent="0.25">
      <c r="A1764" s="1">
        <v>1763</v>
      </c>
      <c r="B1764" s="1">
        <v>383506</v>
      </c>
    </row>
    <row r="1765" spans="1:2" x14ac:dyDescent="0.25">
      <c r="A1765" s="1">
        <v>1764</v>
      </c>
      <c r="B1765" s="1">
        <v>383746</v>
      </c>
    </row>
    <row r="1766" spans="1:2" x14ac:dyDescent="0.25">
      <c r="A1766" s="1">
        <v>1765</v>
      </c>
      <c r="B1766" s="1">
        <v>385455</v>
      </c>
    </row>
    <row r="1767" spans="1:2" x14ac:dyDescent="0.25">
      <c r="A1767" s="1">
        <v>1766</v>
      </c>
      <c r="B1767" s="1">
        <v>383771</v>
      </c>
    </row>
    <row r="1768" spans="1:2" x14ac:dyDescent="0.25">
      <c r="A1768" s="1">
        <v>1767</v>
      </c>
      <c r="B1768" s="1">
        <v>383289</v>
      </c>
    </row>
    <row r="1769" spans="1:2" x14ac:dyDescent="0.25">
      <c r="A1769" s="1">
        <v>1768</v>
      </c>
      <c r="B1769" s="1">
        <v>384677</v>
      </c>
    </row>
    <row r="1770" spans="1:2" x14ac:dyDescent="0.25">
      <c r="A1770" s="1">
        <v>1769</v>
      </c>
      <c r="B1770" s="1">
        <v>382964</v>
      </c>
    </row>
    <row r="1771" spans="1:2" x14ac:dyDescent="0.25">
      <c r="A1771" s="1">
        <v>1770</v>
      </c>
      <c r="B1771" s="1">
        <v>381178</v>
      </c>
    </row>
    <row r="1772" spans="1:2" x14ac:dyDescent="0.25">
      <c r="A1772" s="1">
        <v>1771</v>
      </c>
      <c r="B1772" s="1">
        <v>378529</v>
      </c>
    </row>
    <row r="1773" spans="1:2" x14ac:dyDescent="0.25">
      <c r="A1773" s="1">
        <v>1772</v>
      </c>
      <c r="B1773" s="1">
        <v>382914</v>
      </c>
    </row>
    <row r="1774" spans="1:2" x14ac:dyDescent="0.25">
      <c r="A1774" s="1">
        <v>1773</v>
      </c>
      <c r="B1774" s="1">
        <v>383497</v>
      </c>
    </row>
    <row r="1775" spans="1:2" x14ac:dyDescent="0.25">
      <c r="A1775" s="1">
        <v>1774</v>
      </c>
      <c r="B1775" s="1">
        <v>382519</v>
      </c>
    </row>
    <row r="1776" spans="1:2" x14ac:dyDescent="0.25">
      <c r="A1776" s="1">
        <v>1775</v>
      </c>
      <c r="B1776" s="1">
        <v>382976</v>
      </c>
    </row>
    <row r="1777" spans="1:2" x14ac:dyDescent="0.25">
      <c r="A1777" s="1">
        <v>1776</v>
      </c>
      <c r="B1777" s="1">
        <v>384506</v>
      </c>
    </row>
    <row r="1778" spans="1:2" x14ac:dyDescent="0.25">
      <c r="A1778" s="1">
        <v>1777</v>
      </c>
      <c r="B1778" s="1">
        <v>383672</v>
      </c>
    </row>
    <row r="1779" spans="1:2" x14ac:dyDescent="0.25">
      <c r="A1779" s="1">
        <v>1778</v>
      </c>
      <c r="B1779" s="1">
        <v>382936</v>
      </c>
    </row>
    <row r="1780" spans="1:2" x14ac:dyDescent="0.25">
      <c r="A1780" s="1">
        <v>1779</v>
      </c>
      <c r="B1780" s="1">
        <v>384005</v>
      </c>
    </row>
    <row r="1781" spans="1:2" x14ac:dyDescent="0.25">
      <c r="A1781" s="1">
        <v>1780</v>
      </c>
      <c r="B1781" s="1">
        <v>384538</v>
      </c>
    </row>
    <row r="1782" spans="1:2" x14ac:dyDescent="0.25">
      <c r="A1782" s="1">
        <v>1781</v>
      </c>
      <c r="B1782" s="1">
        <v>382451</v>
      </c>
    </row>
    <row r="1783" spans="1:2" x14ac:dyDescent="0.25">
      <c r="A1783" s="1">
        <v>1782</v>
      </c>
      <c r="B1783" s="1">
        <v>384100</v>
      </c>
    </row>
    <row r="1784" spans="1:2" x14ac:dyDescent="0.25">
      <c r="A1784" s="1">
        <v>1783</v>
      </c>
      <c r="B1784" s="1">
        <v>382848</v>
      </c>
    </row>
    <row r="1785" spans="1:2" x14ac:dyDescent="0.25">
      <c r="A1785" s="1">
        <v>1784</v>
      </c>
      <c r="B1785" s="1">
        <v>384886</v>
      </c>
    </row>
    <row r="1786" spans="1:2" x14ac:dyDescent="0.25">
      <c r="A1786" s="1">
        <v>1785</v>
      </c>
      <c r="B1786" s="1">
        <v>381964</v>
      </c>
    </row>
    <row r="1787" spans="1:2" x14ac:dyDescent="0.25">
      <c r="A1787" s="1">
        <v>1786</v>
      </c>
      <c r="B1787" s="1">
        <v>383856</v>
      </c>
    </row>
    <row r="1788" spans="1:2" x14ac:dyDescent="0.25">
      <c r="A1788" s="1">
        <v>1787</v>
      </c>
      <c r="B1788" s="1">
        <v>381666</v>
      </c>
    </row>
    <row r="1789" spans="1:2" x14ac:dyDescent="0.25">
      <c r="A1789" s="1">
        <v>1788</v>
      </c>
      <c r="B1789" s="1">
        <v>379909</v>
      </c>
    </row>
    <row r="1790" spans="1:2" x14ac:dyDescent="0.25">
      <c r="A1790" s="1">
        <v>1789</v>
      </c>
      <c r="B1790" s="1">
        <v>351745</v>
      </c>
    </row>
    <row r="1791" spans="1:2" x14ac:dyDescent="0.25">
      <c r="A1791" s="1">
        <v>1790</v>
      </c>
      <c r="B1791" s="1">
        <v>277519</v>
      </c>
    </row>
    <row r="1792" spans="1:2" x14ac:dyDescent="0.25">
      <c r="A1792" s="1">
        <v>1791</v>
      </c>
      <c r="B1792" s="1">
        <v>257497</v>
      </c>
    </row>
    <row r="1793" spans="1:2" x14ac:dyDescent="0.25">
      <c r="A1793" s="1">
        <v>1792</v>
      </c>
      <c r="B1793" s="1">
        <v>256808</v>
      </c>
    </row>
    <row r="1794" spans="1:2" x14ac:dyDescent="0.25">
      <c r="A1794" s="1">
        <v>1793</v>
      </c>
      <c r="B1794" s="1">
        <v>256836</v>
      </c>
    </row>
    <row r="1795" spans="1:2" x14ac:dyDescent="0.25">
      <c r="A1795" s="1">
        <v>1794</v>
      </c>
      <c r="B1795" s="1">
        <v>255810</v>
      </c>
    </row>
    <row r="1796" spans="1:2" x14ac:dyDescent="0.25">
      <c r="A1796" s="1">
        <v>1795</v>
      </c>
      <c r="B1796" s="1">
        <v>253817</v>
      </c>
    </row>
    <row r="1797" spans="1:2" x14ac:dyDescent="0.25">
      <c r="A1797" s="1">
        <v>1796</v>
      </c>
      <c r="B1797" s="1">
        <v>252167</v>
      </c>
    </row>
    <row r="1798" spans="1:2" x14ac:dyDescent="0.25">
      <c r="A1798" s="1">
        <v>1797</v>
      </c>
      <c r="B1798" s="1">
        <v>252570</v>
      </c>
    </row>
    <row r="1799" spans="1:2" x14ac:dyDescent="0.25">
      <c r="A1799" s="1">
        <v>1798</v>
      </c>
      <c r="B1799" s="1">
        <v>251893</v>
      </c>
    </row>
    <row r="1800" spans="1:2" x14ac:dyDescent="0.25">
      <c r="A1800" s="1">
        <v>1799</v>
      </c>
      <c r="B1800" s="1">
        <v>251201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00"/>
  <sheetViews>
    <sheetView workbookViewId="0">
      <selection activeCell="G42" sqref="G42"/>
    </sheetView>
  </sheetViews>
  <sheetFormatPr defaultRowHeight="13.8" x14ac:dyDescent="0.25"/>
  <cols>
    <col min="1" max="1" width="15.21875" style="1" customWidth="1"/>
    <col min="2" max="2" width="12.5546875" style="1" customWidth="1"/>
    <col min="5" max="5" width="8.88671875" style="2"/>
  </cols>
  <sheetData>
    <row r="1" spans="1:21" x14ac:dyDescent="0.25">
      <c r="A1" s="1" t="s">
        <v>0</v>
      </c>
      <c r="B1" s="1" t="s">
        <v>1</v>
      </c>
      <c r="D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 s="1">
        <v>1</v>
      </c>
      <c r="B2" s="1">
        <v>3558582</v>
      </c>
    </row>
    <row r="3" spans="1:21" x14ac:dyDescent="0.25">
      <c r="A3" s="1">
        <v>2</v>
      </c>
      <c r="B3" s="1">
        <v>3352298</v>
      </c>
    </row>
    <row r="4" spans="1:21" x14ac:dyDescent="0.25">
      <c r="A4" s="1">
        <v>3</v>
      </c>
      <c r="B4" s="1">
        <v>3145721</v>
      </c>
    </row>
    <row r="5" spans="1:21" x14ac:dyDescent="0.25">
      <c r="A5" s="1">
        <v>4</v>
      </c>
      <c r="B5" s="1">
        <v>3257215</v>
      </c>
    </row>
    <row r="6" spans="1:21" x14ac:dyDescent="0.25">
      <c r="A6" s="1">
        <v>5</v>
      </c>
      <c r="B6" s="1">
        <v>3091899</v>
      </c>
    </row>
    <row r="7" spans="1:21" x14ac:dyDescent="0.25">
      <c r="A7" s="1">
        <v>6</v>
      </c>
      <c r="B7" s="1">
        <v>2759948</v>
      </c>
    </row>
    <row r="8" spans="1:21" x14ac:dyDescent="0.25">
      <c r="A8" s="1">
        <v>7</v>
      </c>
      <c r="B8" s="1">
        <v>1969870</v>
      </c>
    </row>
    <row r="9" spans="1:21" x14ac:dyDescent="0.25">
      <c r="A9" s="1">
        <v>8</v>
      </c>
      <c r="B9" s="1">
        <v>1348075</v>
      </c>
    </row>
    <row r="10" spans="1:21" x14ac:dyDescent="0.25">
      <c r="A10" s="1">
        <v>9</v>
      </c>
      <c r="B10" s="1">
        <v>873550</v>
      </c>
    </row>
    <row r="11" spans="1:21" x14ac:dyDescent="0.25">
      <c r="A11" s="1">
        <v>10</v>
      </c>
      <c r="B11" s="1">
        <v>863159</v>
      </c>
    </row>
    <row r="12" spans="1:21" x14ac:dyDescent="0.25">
      <c r="A12" s="1">
        <v>11</v>
      </c>
      <c r="B12" s="1">
        <v>878461</v>
      </c>
    </row>
    <row r="13" spans="1:21" x14ac:dyDescent="0.25">
      <c r="A13" s="1">
        <v>12</v>
      </c>
      <c r="B13" s="1">
        <v>877601</v>
      </c>
    </row>
    <row r="14" spans="1:21" x14ac:dyDescent="0.25">
      <c r="A14" s="1">
        <v>13</v>
      </c>
      <c r="B14" s="1">
        <v>858541</v>
      </c>
    </row>
    <row r="15" spans="1:21" x14ac:dyDescent="0.25">
      <c r="A15" s="1">
        <v>14</v>
      </c>
      <c r="B15" s="1">
        <v>859677</v>
      </c>
    </row>
    <row r="16" spans="1:21" x14ac:dyDescent="0.25">
      <c r="A16" s="1">
        <v>15</v>
      </c>
      <c r="B16" s="1">
        <v>855439</v>
      </c>
    </row>
    <row r="17" spans="1:2" x14ac:dyDescent="0.25">
      <c r="A17" s="1">
        <v>16</v>
      </c>
      <c r="B17" s="1">
        <v>857241</v>
      </c>
    </row>
    <row r="18" spans="1:2" x14ac:dyDescent="0.25">
      <c r="A18" s="1">
        <v>17</v>
      </c>
      <c r="B18" s="1">
        <v>857205</v>
      </c>
    </row>
    <row r="19" spans="1:2" x14ac:dyDescent="0.25">
      <c r="A19" s="1">
        <v>18</v>
      </c>
      <c r="B19" s="1">
        <v>855199</v>
      </c>
    </row>
    <row r="20" spans="1:2" x14ac:dyDescent="0.25">
      <c r="A20" s="1">
        <v>19</v>
      </c>
      <c r="B20" s="1">
        <v>875105</v>
      </c>
    </row>
    <row r="21" spans="1:2" x14ac:dyDescent="0.25">
      <c r="A21" s="1">
        <v>20</v>
      </c>
      <c r="B21" s="1">
        <v>884735</v>
      </c>
    </row>
    <row r="22" spans="1:2" x14ac:dyDescent="0.25">
      <c r="A22" s="1">
        <v>21</v>
      </c>
      <c r="B22" s="1">
        <v>880660</v>
      </c>
    </row>
    <row r="23" spans="1:2" x14ac:dyDescent="0.25">
      <c r="A23" s="1">
        <v>22</v>
      </c>
      <c r="B23" s="1">
        <v>884731</v>
      </c>
    </row>
    <row r="24" spans="1:2" x14ac:dyDescent="0.25">
      <c r="A24" s="1">
        <v>23</v>
      </c>
      <c r="B24" s="1">
        <v>885926</v>
      </c>
    </row>
    <row r="25" spans="1:2" x14ac:dyDescent="0.25">
      <c r="A25" s="1">
        <v>24</v>
      </c>
      <c r="B25" s="1">
        <v>882508</v>
      </c>
    </row>
    <row r="26" spans="1:2" x14ac:dyDescent="0.25">
      <c r="A26" s="1">
        <v>25</v>
      </c>
      <c r="B26" s="1">
        <v>882638</v>
      </c>
    </row>
    <row r="27" spans="1:2" x14ac:dyDescent="0.25">
      <c r="A27" s="1">
        <v>26</v>
      </c>
      <c r="B27" s="1">
        <v>813484</v>
      </c>
    </row>
    <row r="28" spans="1:2" x14ac:dyDescent="0.25">
      <c r="A28" s="1">
        <v>27</v>
      </c>
      <c r="B28" s="1">
        <v>749775</v>
      </c>
    </row>
    <row r="29" spans="1:2" x14ac:dyDescent="0.25">
      <c r="A29" s="1">
        <v>28</v>
      </c>
      <c r="B29" s="1">
        <v>533480</v>
      </c>
    </row>
    <row r="30" spans="1:2" x14ac:dyDescent="0.25">
      <c r="A30" s="1">
        <v>29</v>
      </c>
      <c r="B30" s="1">
        <v>532768</v>
      </c>
    </row>
    <row r="31" spans="1:2" x14ac:dyDescent="0.25">
      <c r="A31" s="1">
        <v>30</v>
      </c>
      <c r="B31" s="1">
        <v>531596</v>
      </c>
    </row>
    <row r="32" spans="1:2" x14ac:dyDescent="0.25">
      <c r="A32" s="1">
        <v>31</v>
      </c>
      <c r="B32" s="1">
        <v>531522</v>
      </c>
    </row>
    <row r="33" spans="1:2" x14ac:dyDescent="0.25">
      <c r="A33" s="1">
        <v>32</v>
      </c>
      <c r="B33" s="1">
        <v>531798</v>
      </c>
    </row>
    <row r="34" spans="1:2" x14ac:dyDescent="0.25">
      <c r="A34" s="1">
        <v>33</v>
      </c>
      <c r="B34" s="1">
        <v>531051</v>
      </c>
    </row>
    <row r="35" spans="1:2" x14ac:dyDescent="0.25">
      <c r="A35" s="1">
        <v>34</v>
      </c>
      <c r="B35" s="1">
        <v>530189</v>
      </c>
    </row>
    <row r="36" spans="1:2" x14ac:dyDescent="0.25">
      <c r="A36" s="1">
        <v>35</v>
      </c>
      <c r="B36" s="1">
        <v>528910</v>
      </c>
    </row>
    <row r="37" spans="1:2" x14ac:dyDescent="0.25">
      <c r="A37" s="1">
        <v>36</v>
      </c>
      <c r="B37" s="1">
        <v>528049</v>
      </c>
    </row>
    <row r="38" spans="1:2" x14ac:dyDescent="0.25">
      <c r="A38" s="1">
        <v>37</v>
      </c>
      <c r="B38" s="1">
        <v>534544</v>
      </c>
    </row>
    <row r="39" spans="1:2" x14ac:dyDescent="0.25">
      <c r="A39" s="1">
        <v>38</v>
      </c>
      <c r="B39" s="1">
        <v>532656</v>
      </c>
    </row>
    <row r="40" spans="1:2" x14ac:dyDescent="0.25">
      <c r="A40" s="1">
        <v>39</v>
      </c>
      <c r="B40" s="1">
        <v>532122</v>
      </c>
    </row>
    <row r="41" spans="1:2" x14ac:dyDescent="0.25">
      <c r="A41" s="1">
        <v>40</v>
      </c>
      <c r="B41" s="1">
        <v>533094</v>
      </c>
    </row>
    <row r="42" spans="1:2" x14ac:dyDescent="0.25">
      <c r="A42" s="1">
        <v>41</v>
      </c>
      <c r="B42" s="1">
        <v>534120</v>
      </c>
    </row>
    <row r="43" spans="1:2" x14ac:dyDescent="0.25">
      <c r="A43" s="1">
        <v>42</v>
      </c>
      <c r="B43" s="1">
        <v>535449</v>
      </c>
    </row>
    <row r="44" spans="1:2" x14ac:dyDescent="0.25">
      <c r="A44" s="1">
        <v>43</v>
      </c>
      <c r="B44" s="1">
        <v>535272</v>
      </c>
    </row>
    <row r="45" spans="1:2" x14ac:dyDescent="0.25">
      <c r="A45" s="1">
        <v>44</v>
      </c>
      <c r="B45" s="1">
        <v>536950</v>
      </c>
    </row>
    <row r="46" spans="1:2" x14ac:dyDescent="0.25">
      <c r="A46" s="1">
        <v>45</v>
      </c>
      <c r="B46" s="1">
        <v>534013</v>
      </c>
    </row>
    <row r="47" spans="1:2" x14ac:dyDescent="0.25">
      <c r="A47" s="1">
        <v>46</v>
      </c>
      <c r="B47" s="1">
        <v>537025</v>
      </c>
    </row>
    <row r="48" spans="1:2" x14ac:dyDescent="0.25">
      <c r="A48" s="1">
        <v>47</v>
      </c>
      <c r="B48" s="1">
        <v>540041</v>
      </c>
    </row>
    <row r="49" spans="1:2" x14ac:dyDescent="0.25">
      <c r="A49" s="1">
        <v>48</v>
      </c>
      <c r="B49" s="1">
        <v>542183</v>
      </c>
    </row>
    <row r="50" spans="1:2" x14ac:dyDescent="0.25">
      <c r="A50" s="1">
        <v>49</v>
      </c>
      <c r="B50" s="1">
        <v>541044</v>
      </c>
    </row>
    <row r="51" spans="1:2" x14ac:dyDescent="0.25">
      <c r="A51" s="1">
        <v>50</v>
      </c>
      <c r="B51" s="1">
        <v>542519</v>
      </c>
    </row>
    <row r="52" spans="1:2" x14ac:dyDescent="0.25">
      <c r="A52" s="1">
        <v>51</v>
      </c>
      <c r="B52" s="1">
        <v>539414</v>
      </c>
    </row>
    <row r="53" spans="1:2" x14ac:dyDescent="0.25">
      <c r="A53" s="1">
        <v>52</v>
      </c>
      <c r="B53" s="1">
        <v>543405</v>
      </c>
    </row>
    <row r="54" spans="1:2" x14ac:dyDescent="0.25">
      <c r="A54" s="1">
        <v>53</v>
      </c>
      <c r="B54" s="1">
        <v>535903</v>
      </c>
    </row>
    <row r="55" spans="1:2" x14ac:dyDescent="0.25">
      <c r="A55" s="1">
        <v>54</v>
      </c>
      <c r="B55" s="1">
        <v>544855</v>
      </c>
    </row>
    <row r="56" spans="1:2" x14ac:dyDescent="0.25">
      <c r="A56" s="1">
        <v>55</v>
      </c>
      <c r="B56" s="1">
        <v>544649</v>
      </c>
    </row>
    <row r="57" spans="1:2" x14ac:dyDescent="0.25">
      <c r="A57" s="1">
        <v>56</v>
      </c>
      <c r="B57" s="1">
        <v>544172</v>
      </c>
    </row>
    <row r="58" spans="1:2" x14ac:dyDescent="0.25">
      <c r="A58" s="1">
        <v>57</v>
      </c>
      <c r="B58" s="1">
        <v>538528</v>
      </c>
    </row>
    <row r="59" spans="1:2" x14ac:dyDescent="0.25">
      <c r="A59" s="1">
        <v>58</v>
      </c>
      <c r="B59" s="1">
        <v>545064</v>
      </c>
    </row>
    <row r="60" spans="1:2" x14ac:dyDescent="0.25">
      <c r="A60" s="1">
        <v>59</v>
      </c>
      <c r="B60" s="1">
        <v>547979</v>
      </c>
    </row>
    <row r="61" spans="1:2" x14ac:dyDescent="0.25">
      <c r="A61" s="1">
        <v>60</v>
      </c>
      <c r="B61" s="1">
        <v>518859</v>
      </c>
    </row>
    <row r="62" spans="1:2" x14ac:dyDescent="0.25">
      <c r="A62" s="1">
        <v>61</v>
      </c>
      <c r="B62" s="1">
        <v>463344</v>
      </c>
    </row>
    <row r="63" spans="1:2" x14ac:dyDescent="0.25">
      <c r="A63" s="1">
        <v>62</v>
      </c>
      <c r="B63" s="1">
        <v>393491</v>
      </c>
    </row>
    <row r="64" spans="1:2" x14ac:dyDescent="0.25">
      <c r="A64" s="1">
        <v>63</v>
      </c>
      <c r="B64" s="1">
        <v>390759</v>
      </c>
    </row>
    <row r="65" spans="1:2" x14ac:dyDescent="0.25">
      <c r="A65" s="1">
        <v>64</v>
      </c>
      <c r="B65" s="1">
        <v>391148</v>
      </c>
    </row>
    <row r="66" spans="1:2" x14ac:dyDescent="0.25">
      <c r="A66" s="1">
        <v>65</v>
      </c>
      <c r="B66" s="1">
        <v>389898</v>
      </c>
    </row>
    <row r="67" spans="1:2" x14ac:dyDescent="0.25">
      <c r="A67" s="1">
        <v>66</v>
      </c>
      <c r="B67" s="1">
        <v>388393</v>
      </c>
    </row>
    <row r="68" spans="1:2" x14ac:dyDescent="0.25">
      <c r="A68" s="1">
        <v>67</v>
      </c>
      <c r="B68" s="1">
        <v>388932</v>
      </c>
    </row>
    <row r="69" spans="1:2" x14ac:dyDescent="0.25">
      <c r="A69" s="1">
        <v>68</v>
      </c>
      <c r="B69" s="1">
        <v>389544</v>
      </c>
    </row>
    <row r="70" spans="1:2" x14ac:dyDescent="0.25">
      <c r="A70" s="1">
        <v>69</v>
      </c>
      <c r="B70" s="1">
        <v>389917</v>
      </c>
    </row>
    <row r="71" spans="1:2" x14ac:dyDescent="0.25">
      <c r="A71" s="1">
        <v>70</v>
      </c>
      <c r="B71" s="1">
        <v>389789</v>
      </c>
    </row>
    <row r="72" spans="1:2" x14ac:dyDescent="0.25">
      <c r="A72" s="1">
        <v>71</v>
      </c>
      <c r="B72" s="1">
        <v>391370</v>
      </c>
    </row>
    <row r="73" spans="1:2" x14ac:dyDescent="0.25">
      <c r="A73" s="1">
        <v>72</v>
      </c>
      <c r="B73" s="1">
        <v>390782</v>
      </c>
    </row>
    <row r="74" spans="1:2" x14ac:dyDescent="0.25">
      <c r="A74" s="1">
        <v>73</v>
      </c>
      <c r="B74" s="1">
        <v>391453</v>
      </c>
    </row>
    <row r="75" spans="1:2" x14ac:dyDescent="0.25">
      <c r="A75" s="1">
        <v>74</v>
      </c>
      <c r="B75" s="1">
        <v>391545</v>
      </c>
    </row>
    <row r="76" spans="1:2" x14ac:dyDescent="0.25">
      <c r="A76" s="1">
        <v>75</v>
      </c>
      <c r="B76" s="1">
        <v>391643</v>
      </c>
    </row>
    <row r="77" spans="1:2" x14ac:dyDescent="0.25">
      <c r="A77" s="1">
        <v>76</v>
      </c>
      <c r="B77" s="1">
        <v>392333</v>
      </c>
    </row>
    <row r="78" spans="1:2" x14ac:dyDescent="0.25">
      <c r="A78" s="1">
        <v>77</v>
      </c>
      <c r="B78" s="1">
        <v>393136</v>
      </c>
    </row>
    <row r="79" spans="1:2" x14ac:dyDescent="0.25">
      <c r="A79" s="1">
        <v>78</v>
      </c>
      <c r="B79" s="1">
        <v>393128</v>
      </c>
    </row>
    <row r="80" spans="1:2" x14ac:dyDescent="0.25">
      <c r="A80" s="1">
        <v>79</v>
      </c>
      <c r="B80" s="1">
        <v>393275</v>
      </c>
    </row>
    <row r="81" spans="1:2" x14ac:dyDescent="0.25">
      <c r="A81" s="1">
        <v>80</v>
      </c>
      <c r="B81" s="1">
        <v>393772</v>
      </c>
    </row>
    <row r="82" spans="1:2" x14ac:dyDescent="0.25">
      <c r="A82" s="1">
        <v>81</v>
      </c>
      <c r="B82" s="1">
        <v>393821</v>
      </c>
    </row>
    <row r="83" spans="1:2" x14ac:dyDescent="0.25">
      <c r="A83" s="1">
        <v>82</v>
      </c>
      <c r="B83" s="1">
        <v>394631</v>
      </c>
    </row>
    <row r="84" spans="1:2" x14ac:dyDescent="0.25">
      <c r="A84" s="1">
        <v>83</v>
      </c>
      <c r="B84" s="1">
        <v>394980</v>
      </c>
    </row>
    <row r="85" spans="1:2" x14ac:dyDescent="0.25">
      <c r="A85" s="1">
        <v>84</v>
      </c>
      <c r="B85" s="1">
        <v>395917</v>
      </c>
    </row>
    <row r="86" spans="1:2" x14ac:dyDescent="0.25">
      <c r="A86" s="1">
        <v>85</v>
      </c>
      <c r="B86" s="1">
        <v>396389</v>
      </c>
    </row>
    <row r="87" spans="1:2" x14ac:dyDescent="0.25">
      <c r="A87" s="1">
        <v>86</v>
      </c>
      <c r="B87" s="1">
        <v>395509</v>
      </c>
    </row>
    <row r="88" spans="1:2" x14ac:dyDescent="0.25">
      <c r="A88" s="1">
        <v>87</v>
      </c>
      <c r="B88" s="1">
        <v>395352</v>
      </c>
    </row>
    <row r="89" spans="1:2" x14ac:dyDescent="0.25">
      <c r="A89" s="1">
        <v>88</v>
      </c>
      <c r="B89" s="1">
        <v>397997</v>
      </c>
    </row>
    <row r="90" spans="1:2" x14ac:dyDescent="0.25">
      <c r="A90" s="1">
        <v>89</v>
      </c>
      <c r="B90" s="1">
        <v>399079</v>
      </c>
    </row>
    <row r="91" spans="1:2" x14ac:dyDescent="0.25">
      <c r="A91" s="1">
        <v>90</v>
      </c>
      <c r="B91" s="1">
        <v>397921</v>
      </c>
    </row>
    <row r="92" spans="1:2" x14ac:dyDescent="0.25">
      <c r="A92" s="1">
        <v>91</v>
      </c>
      <c r="B92" s="1">
        <v>400480</v>
      </c>
    </row>
    <row r="93" spans="1:2" x14ac:dyDescent="0.25">
      <c r="A93" s="1">
        <v>92</v>
      </c>
      <c r="B93" s="1">
        <v>400776</v>
      </c>
    </row>
    <row r="94" spans="1:2" x14ac:dyDescent="0.25">
      <c r="A94" s="1">
        <v>93</v>
      </c>
      <c r="B94" s="1">
        <v>389967</v>
      </c>
    </row>
    <row r="95" spans="1:2" x14ac:dyDescent="0.25">
      <c r="A95" s="1">
        <v>94</v>
      </c>
      <c r="B95" s="1">
        <v>400700</v>
      </c>
    </row>
    <row r="96" spans="1:2" x14ac:dyDescent="0.25">
      <c r="A96" s="1">
        <v>95</v>
      </c>
      <c r="B96" s="1">
        <v>402316</v>
      </c>
    </row>
    <row r="97" spans="1:2" x14ac:dyDescent="0.25">
      <c r="A97" s="1">
        <v>96</v>
      </c>
      <c r="B97" s="1">
        <v>401228</v>
      </c>
    </row>
    <row r="98" spans="1:2" x14ac:dyDescent="0.25">
      <c r="A98" s="1">
        <v>97</v>
      </c>
      <c r="B98" s="1">
        <v>403078</v>
      </c>
    </row>
    <row r="99" spans="1:2" x14ac:dyDescent="0.25">
      <c r="A99" s="1">
        <v>98</v>
      </c>
      <c r="B99" s="1">
        <v>393200</v>
      </c>
    </row>
    <row r="100" spans="1:2" x14ac:dyDescent="0.25">
      <c r="A100" s="1">
        <v>99</v>
      </c>
      <c r="B100" s="1">
        <v>405824</v>
      </c>
    </row>
    <row r="101" spans="1:2" x14ac:dyDescent="0.25">
      <c r="A101" s="1">
        <v>100</v>
      </c>
      <c r="B101" s="1">
        <v>405165</v>
      </c>
    </row>
    <row r="102" spans="1:2" x14ac:dyDescent="0.25">
      <c r="A102" s="1">
        <v>101</v>
      </c>
      <c r="B102" s="1">
        <v>406191</v>
      </c>
    </row>
    <row r="103" spans="1:2" x14ac:dyDescent="0.25">
      <c r="A103" s="1">
        <v>102</v>
      </c>
      <c r="B103" s="1">
        <v>404555</v>
      </c>
    </row>
    <row r="104" spans="1:2" x14ac:dyDescent="0.25">
      <c r="A104" s="1">
        <v>103</v>
      </c>
      <c r="B104" s="1">
        <v>407099</v>
      </c>
    </row>
    <row r="105" spans="1:2" x14ac:dyDescent="0.25">
      <c r="A105" s="1">
        <v>104</v>
      </c>
      <c r="B105" s="1">
        <v>406959</v>
      </c>
    </row>
    <row r="106" spans="1:2" x14ac:dyDescent="0.25">
      <c r="A106" s="1">
        <v>105</v>
      </c>
      <c r="B106" s="1">
        <v>407752</v>
      </c>
    </row>
    <row r="107" spans="1:2" x14ac:dyDescent="0.25">
      <c r="A107" s="1">
        <v>106</v>
      </c>
      <c r="B107" s="1">
        <v>408629</v>
      </c>
    </row>
    <row r="108" spans="1:2" x14ac:dyDescent="0.25">
      <c r="A108" s="1">
        <v>107</v>
      </c>
      <c r="B108" s="1">
        <v>387299</v>
      </c>
    </row>
    <row r="109" spans="1:2" x14ac:dyDescent="0.25">
      <c r="A109" s="1">
        <v>108</v>
      </c>
      <c r="B109" s="1">
        <v>347904</v>
      </c>
    </row>
    <row r="110" spans="1:2" x14ac:dyDescent="0.25">
      <c r="A110" s="1">
        <v>109</v>
      </c>
      <c r="B110" s="1">
        <v>307398</v>
      </c>
    </row>
    <row r="111" spans="1:2" x14ac:dyDescent="0.25">
      <c r="A111" s="1">
        <v>110</v>
      </c>
      <c r="B111" s="1">
        <v>309536</v>
      </c>
    </row>
    <row r="112" spans="1:2" x14ac:dyDescent="0.25">
      <c r="A112" s="1">
        <v>111</v>
      </c>
      <c r="B112" s="1">
        <v>307933</v>
      </c>
    </row>
    <row r="113" spans="1:2" x14ac:dyDescent="0.25">
      <c r="A113" s="1">
        <v>112</v>
      </c>
      <c r="B113" s="1">
        <v>307098</v>
      </c>
    </row>
    <row r="114" spans="1:2" x14ac:dyDescent="0.25">
      <c r="A114" s="1">
        <v>113</v>
      </c>
      <c r="B114" s="1">
        <v>428244</v>
      </c>
    </row>
    <row r="115" spans="1:2" x14ac:dyDescent="0.25">
      <c r="A115" s="1">
        <v>114</v>
      </c>
      <c r="B115" s="1">
        <v>896569</v>
      </c>
    </row>
    <row r="116" spans="1:2" x14ac:dyDescent="0.25">
      <c r="A116" s="1">
        <v>115</v>
      </c>
      <c r="B116" s="1">
        <v>892645</v>
      </c>
    </row>
    <row r="117" spans="1:2" x14ac:dyDescent="0.25">
      <c r="A117" s="1">
        <v>116</v>
      </c>
      <c r="B117" s="1">
        <v>888244</v>
      </c>
    </row>
    <row r="118" spans="1:2" x14ac:dyDescent="0.25">
      <c r="A118" s="1">
        <v>117</v>
      </c>
      <c r="B118" s="1">
        <v>882524</v>
      </c>
    </row>
    <row r="119" spans="1:2" x14ac:dyDescent="0.25">
      <c r="A119" s="1">
        <v>118</v>
      </c>
      <c r="B119" s="1">
        <v>880090</v>
      </c>
    </row>
    <row r="120" spans="1:2" x14ac:dyDescent="0.25">
      <c r="A120" s="1">
        <v>119</v>
      </c>
      <c r="B120" s="1">
        <v>882467</v>
      </c>
    </row>
    <row r="121" spans="1:2" x14ac:dyDescent="0.25">
      <c r="A121" s="1">
        <v>120</v>
      </c>
      <c r="B121" s="1">
        <v>881648</v>
      </c>
    </row>
    <row r="122" spans="1:2" x14ac:dyDescent="0.25">
      <c r="A122" s="1">
        <v>121</v>
      </c>
      <c r="B122" s="1">
        <v>883495</v>
      </c>
    </row>
    <row r="123" spans="1:2" x14ac:dyDescent="0.25">
      <c r="A123" s="1">
        <v>122</v>
      </c>
      <c r="B123" s="1">
        <v>879598</v>
      </c>
    </row>
    <row r="124" spans="1:2" x14ac:dyDescent="0.25">
      <c r="A124" s="1">
        <v>123</v>
      </c>
      <c r="B124" s="1">
        <v>863667</v>
      </c>
    </row>
    <row r="125" spans="1:2" x14ac:dyDescent="0.25">
      <c r="A125" s="1">
        <v>124</v>
      </c>
      <c r="B125" s="1">
        <v>860040</v>
      </c>
    </row>
    <row r="126" spans="1:2" x14ac:dyDescent="0.25">
      <c r="A126" s="1">
        <v>125</v>
      </c>
      <c r="B126" s="1">
        <v>875280</v>
      </c>
    </row>
    <row r="127" spans="1:2" x14ac:dyDescent="0.25">
      <c r="A127" s="1">
        <v>126</v>
      </c>
      <c r="B127" s="1">
        <v>871293</v>
      </c>
    </row>
    <row r="128" spans="1:2" x14ac:dyDescent="0.25">
      <c r="A128" s="1">
        <v>127</v>
      </c>
      <c r="B128" s="1">
        <v>877795</v>
      </c>
    </row>
    <row r="129" spans="1:2" x14ac:dyDescent="0.25">
      <c r="A129" s="1">
        <v>128</v>
      </c>
      <c r="B129" s="1">
        <v>860274</v>
      </c>
    </row>
    <row r="130" spans="1:2" x14ac:dyDescent="0.25">
      <c r="A130" s="1">
        <v>129</v>
      </c>
      <c r="B130" s="1">
        <v>848948</v>
      </c>
    </row>
    <row r="131" spans="1:2" x14ac:dyDescent="0.25">
      <c r="A131" s="1">
        <v>130</v>
      </c>
      <c r="B131" s="1">
        <v>849417</v>
      </c>
    </row>
    <row r="132" spans="1:2" x14ac:dyDescent="0.25">
      <c r="A132" s="1">
        <v>131</v>
      </c>
      <c r="B132" s="1">
        <v>853114</v>
      </c>
    </row>
    <row r="133" spans="1:2" x14ac:dyDescent="0.25">
      <c r="A133" s="1">
        <v>132</v>
      </c>
      <c r="B133" s="1">
        <v>845789</v>
      </c>
    </row>
    <row r="134" spans="1:2" x14ac:dyDescent="0.25">
      <c r="A134" s="1">
        <v>133</v>
      </c>
      <c r="B134" s="1">
        <v>746732</v>
      </c>
    </row>
    <row r="135" spans="1:2" x14ac:dyDescent="0.25">
      <c r="A135" s="1">
        <v>134</v>
      </c>
      <c r="B135" s="1">
        <v>630910</v>
      </c>
    </row>
    <row r="136" spans="1:2" x14ac:dyDescent="0.25">
      <c r="A136" s="1">
        <v>135</v>
      </c>
      <c r="B136" s="1">
        <v>521989</v>
      </c>
    </row>
    <row r="137" spans="1:2" x14ac:dyDescent="0.25">
      <c r="A137" s="1">
        <v>136</v>
      </c>
      <c r="B137" s="1">
        <v>535122</v>
      </c>
    </row>
    <row r="138" spans="1:2" x14ac:dyDescent="0.25">
      <c r="A138" s="1">
        <v>137</v>
      </c>
      <c r="B138" s="1">
        <v>537009</v>
      </c>
    </row>
    <row r="139" spans="1:2" x14ac:dyDescent="0.25">
      <c r="A139" s="1">
        <v>138</v>
      </c>
      <c r="B139" s="1">
        <v>535709</v>
      </c>
    </row>
    <row r="140" spans="1:2" x14ac:dyDescent="0.25">
      <c r="A140" s="1">
        <v>139</v>
      </c>
      <c r="B140" s="1">
        <v>537568</v>
      </c>
    </row>
    <row r="141" spans="1:2" x14ac:dyDescent="0.25">
      <c r="A141" s="1">
        <v>140</v>
      </c>
      <c r="B141" s="1">
        <v>538303</v>
      </c>
    </row>
    <row r="142" spans="1:2" x14ac:dyDescent="0.25">
      <c r="A142" s="1">
        <v>141</v>
      </c>
      <c r="B142" s="1">
        <v>535958</v>
      </c>
    </row>
    <row r="143" spans="1:2" x14ac:dyDescent="0.25">
      <c r="A143" s="1">
        <v>142</v>
      </c>
      <c r="B143" s="1">
        <v>536784</v>
      </c>
    </row>
    <row r="144" spans="1:2" x14ac:dyDescent="0.25">
      <c r="A144" s="1">
        <v>143</v>
      </c>
      <c r="B144" s="1">
        <v>536930</v>
      </c>
    </row>
    <row r="145" spans="1:2" x14ac:dyDescent="0.25">
      <c r="A145" s="1">
        <v>144</v>
      </c>
      <c r="B145" s="1">
        <v>537492</v>
      </c>
    </row>
    <row r="146" spans="1:2" x14ac:dyDescent="0.25">
      <c r="A146" s="1">
        <v>145</v>
      </c>
      <c r="B146" s="1">
        <v>537163</v>
      </c>
    </row>
    <row r="147" spans="1:2" x14ac:dyDescent="0.25">
      <c r="A147" s="1">
        <v>146</v>
      </c>
      <c r="B147" s="1">
        <v>537181</v>
      </c>
    </row>
    <row r="148" spans="1:2" x14ac:dyDescent="0.25">
      <c r="A148" s="1">
        <v>147</v>
      </c>
      <c r="B148" s="1">
        <v>536544</v>
      </c>
    </row>
    <row r="149" spans="1:2" x14ac:dyDescent="0.25">
      <c r="A149" s="1">
        <v>148</v>
      </c>
      <c r="B149" s="1">
        <v>537557</v>
      </c>
    </row>
    <row r="150" spans="1:2" x14ac:dyDescent="0.25">
      <c r="A150" s="1">
        <v>149</v>
      </c>
      <c r="B150" s="1">
        <v>536244</v>
      </c>
    </row>
    <row r="151" spans="1:2" x14ac:dyDescent="0.25">
      <c r="A151" s="1">
        <v>150</v>
      </c>
      <c r="B151" s="1">
        <v>538739</v>
      </c>
    </row>
    <row r="152" spans="1:2" x14ac:dyDescent="0.25">
      <c r="A152" s="1">
        <v>151</v>
      </c>
      <c r="B152" s="1">
        <v>538207</v>
      </c>
    </row>
    <row r="153" spans="1:2" x14ac:dyDescent="0.25">
      <c r="A153" s="1">
        <v>152</v>
      </c>
      <c r="B153" s="1">
        <v>542937</v>
      </c>
    </row>
    <row r="154" spans="1:2" x14ac:dyDescent="0.25">
      <c r="A154" s="1">
        <v>153</v>
      </c>
      <c r="B154" s="1">
        <v>542242</v>
      </c>
    </row>
    <row r="155" spans="1:2" x14ac:dyDescent="0.25">
      <c r="A155" s="1">
        <v>154</v>
      </c>
      <c r="B155" s="1">
        <v>544382</v>
      </c>
    </row>
    <row r="156" spans="1:2" x14ac:dyDescent="0.25">
      <c r="A156" s="1">
        <v>155</v>
      </c>
      <c r="B156" s="1">
        <v>543632</v>
      </c>
    </row>
    <row r="157" spans="1:2" x14ac:dyDescent="0.25">
      <c r="A157" s="1">
        <v>156</v>
      </c>
      <c r="B157" s="1">
        <v>544092</v>
      </c>
    </row>
    <row r="158" spans="1:2" x14ac:dyDescent="0.25">
      <c r="A158" s="1">
        <v>157</v>
      </c>
      <c r="B158" s="1">
        <v>542218</v>
      </c>
    </row>
    <row r="159" spans="1:2" x14ac:dyDescent="0.25">
      <c r="A159" s="1">
        <v>158</v>
      </c>
      <c r="B159" s="1">
        <v>542658</v>
      </c>
    </row>
    <row r="160" spans="1:2" x14ac:dyDescent="0.25">
      <c r="A160" s="1">
        <v>159</v>
      </c>
      <c r="B160" s="1">
        <v>539126</v>
      </c>
    </row>
    <row r="161" spans="1:2" x14ac:dyDescent="0.25">
      <c r="A161" s="1">
        <v>160</v>
      </c>
      <c r="B161" s="1">
        <v>543826</v>
      </c>
    </row>
    <row r="162" spans="1:2" x14ac:dyDescent="0.25">
      <c r="A162" s="1">
        <v>161</v>
      </c>
      <c r="B162" s="1">
        <v>545421</v>
      </c>
    </row>
    <row r="163" spans="1:2" x14ac:dyDescent="0.25">
      <c r="A163" s="1">
        <v>162</v>
      </c>
      <c r="B163" s="1">
        <v>547866</v>
      </c>
    </row>
    <row r="164" spans="1:2" x14ac:dyDescent="0.25">
      <c r="A164" s="1">
        <v>163</v>
      </c>
      <c r="B164" s="1">
        <v>546233</v>
      </c>
    </row>
    <row r="165" spans="1:2" x14ac:dyDescent="0.25">
      <c r="A165" s="1">
        <v>164</v>
      </c>
      <c r="B165" s="1">
        <v>548388</v>
      </c>
    </row>
    <row r="166" spans="1:2" x14ac:dyDescent="0.25">
      <c r="A166" s="1">
        <v>165</v>
      </c>
      <c r="B166" s="1">
        <v>532964</v>
      </c>
    </row>
    <row r="167" spans="1:2" x14ac:dyDescent="0.25">
      <c r="A167" s="1">
        <v>166</v>
      </c>
      <c r="B167" s="1">
        <v>548984</v>
      </c>
    </row>
    <row r="168" spans="1:2" x14ac:dyDescent="0.25">
      <c r="A168" s="1">
        <v>167</v>
      </c>
      <c r="B168" s="1">
        <v>496500</v>
      </c>
    </row>
    <row r="169" spans="1:2" x14ac:dyDescent="0.25">
      <c r="A169" s="1">
        <v>168</v>
      </c>
      <c r="B169" s="1">
        <v>426982</v>
      </c>
    </row>
    <row r="170" spans="1:2" x14ac:dyDescent="0.25">
      <c r="A170" s="1">
        <v>169</v>
      </c>
      <c r="B170" s="1">
        <v>394206</v>
      </c>
    </row>
    <row r="171" spans="1:2" x14ac:dyDescent="0.25">
      <c r="A171" s="1">
        <v>170</v>
      </c>
      <c r="B171" s="1">
        <v>393727</v>
      </c>
    </row>
    <row r="172" spans="1:2" x14ac:dyDescent="0.25">
      <c r="A172" s="1">
        <v>171</v>
      </c>
      <c r="B172" s="1">
        <v>393514</v>
      </c>
    </row>
    <row r="173" spans="1:2" x14ac:dyDescent="0.25">
      <c r="A173" s="1">
        <v>172</v>
      </c>
      <c r="B173" s="1">
        <v>393536</v>
      </c>
    </row>
    <row r="174" spans="1:2" x14ac:dyDescent="0.25">
      <c r="A174" s="1">
        <v>173</v>
      </c>
      <c r="B174" s="1">
        <v>390650</v>
      </c>
    </row>
    <row r="175" spans="1:2" x14ac:dyDescent="0.25">
      <c r="A175" s="1">
        <v>174</v>
      </c>
      <c r="B175" s="1">
        <v>390310</v>
      </c>
    </row>
    <row r="176" spans="1:2" x14ac:dyDescent="0.25">
      <c r="A176" s="1">
        <v>175</v>
      </c>
      <c r="B176" s="1">
        <v>389621</v>
      </c>
    </row>
    <row r="177" spans="1:2" x14ac:dyDescent="0.25">
      <c r="A177" s="1">
        <v>176</v>
      </c>
      <c r="B177" s="1">
        <v>391672</v>
      </c>
    </row>
    <row r="178" spans="1:2" x14ac:dyDescent="0.25">
      <c r="A178" s="1">
        <v>177</v>
      </c>
      <c r="B178" s="1">
        <v>392154</v>
      </c>
    </row>
    <row r="179" spans="1:2" x14ac:dyDescent="0.25">
      <c r="A179" s="1">
        <v>178</v>
      </c>
      <c r="B179" s="1">
        <v>392853</v>
      </c>
    </row>
    <row r="180" spans="1:2" x14ac:dyDescent="0.25">
      <c r="A180" s="1">
        <v>179</v>
      </c>
      <c r="B180" s="1">
        <v>390633</v>
      </c>
    </row>
    <row r="181" spans="1:2" x14ac:dyDescent="0.25">
      <c r="A181" s="1">
        <v>180</v>
      </c>
      <c r="B181" s="1">
        <v>392463</v>
      </c>
    </row>
    <row r="182" spans="1:2" x14ac:dyDescent="0.25">
      <c r="A182" s="1">
        <v>181</v>
      </c>
      <c r="B182" s="1">
        <v>391206</v>
      </c>
    </row>
    <row r="183" spans="1:2" x14ac:dyDescent="0.25">
      <c r="A183" s="1">
        <v>182</v>
      </c>
      <c r="B183" s="1">
        <v>393721</v>
      </c>
    </row>
    <row r="184" spans="1:2" x14ac:dyDescent="0.25">
      <c r="A184" s="1">
        <v>183</v>
      </c>
      <c r="B184" s="1">
        <v>392656</v>
      </c>
    </row>
    <row r="185" spans="1:2" x14ac:dyDescent="0.25">
      <c r="A185" s="1">
        <v>184</v>
      </c>
      <c r="B185" s="1">
        <v>391973</v>
      </c>
    </row>
    <row r="186" spans="1:2" x14ac:dyDescent="0.25">
      <c r="A186" s="1">
        <v>185</v>
      </c>
      <c r="B186" s="1">
        <v>392302</v>
      </c>
    </row>
    <row r="187" spans="1:2" x14ac:dyDescent="0.25">
      <c r="A187" s="1">
        <v>186</v>
      </c>
      <c r="B187" s="1">
        <v>393521</v>
      </c>
    </row>
    <row r="188" spans="1:2" x14ac:dyDescent="0.25">
      <c r="A188" s="1">
        <v>187</v>
      </c>
      <c r="B188" s="1">
        <v>393716</v>
      </c>
    </row>
    <row r="189" spans="1:2" x14ac:dyDescent="0.25">
      <c r="A189" s="1">
        <v>188</v>
      </c>
      <c r="B189" s="1">
        <v>395238</v>
      </c>
    </row>
    <row r="190" spans="1:2" x14ac:dyDescent="0.25">
      <c r="A190" s="1">
        <v>189</v>
      </c>
      <c r="B190" s="1">
        <v>394002</v>
      </c>
    </row>
    <row r="191" spans="1:2" x14ac:dyDescent="0.25">
      <c r="A191" s="1">
        <v>190</v>
      </c>
      <c r="B191" s="1">
        <v>395050</v>
      </c>
    </row>
    <row r="192" spans="1:2" x14ac:dyDescent="0.25">
      <c r="A192" s="1">
        <v>191</v>
      </c>
      <c r="B192" s="1">
        <v>392903</v>
      </c>
    </row>
    <row r="193" spans="1:2" x14ac:dyDescent="0.25">
      <c r="A193" s="1">
        <v>192</v>
      </c>
      <c r="B193" s="1">
        <v>395247</v>
      </c>
    </row>
    <row r="194" spans="1:2" x14ac:dyDescent="0.25">
      <c r="A194" s="1">
        <v>193</v>
      </c>
      <c r="B194" s="1">
        <v>395124</v>
      </c>
    </row>
    <row r="195" spans="1:2" x14ac:dyDescent="0.25">
      <c r="A195" s="1">
        <v>194</v>
      </c>
      <c r="B195" s="1">
        <v>396157</v>
      </c>
    </row>
    <row r="196" spans="1:2" x14ac:dyDescent="0.25">
      <c r="A196" s="1">
        <v>195</v>
      </c>
      <c r="B196" s="1">
        <v>396719</v>
      </c>
    </row>
    <row r="197" spans="1:2" x14ac:dyDescent="0.25">
      <c r="A197" s="1">
        <v>196</v>
      </c>
      <c r="B197" s="1">
        <v>398681</v>
      </c>
    </row>
    <row r="198" spans="1:2" x14ac:dyDescent="0.25">
      <c r="A198" s="1">
        <v>197</v>
      </c>
      <c r="B198" s="1">
        <v>396923</v>
      </c>
    </row>
    <row r="199" spans="1:2" x14ac:dyDescent="0.25">
      <c r="A199" s="1">
        <v>198</v>
      </c>
      <c r="B199" s="1">
        <v>399016</v>
      </c>
    </row>
    <row r="200" spans="1:2" x14ac:dyDescent="0.25">
      <c r="A200" s="1">
        <v>199</v>
      </c>
      <c r="B200" s="1">
        <v>397969</v>
      </c>
    </row>
    <row r="201" spans="1:2" x14ac:dyDescent="0.25">
      <c r="A201" s="1">
        <v>200</v>
      </c>
      <c r="B201" s="1">
        <v>399406</v>
      </c>
    </row>
    <row r="202" spans="1:2" x14ac:dyDescent="0.25">
      <c r="A202" s="1">
        <v>201</v>
      </c>
      <c r="B202" s="1">
        <v>394948</v>
      </c>
    </row>
    <row r="203" spans="1:2" x14ac:dyDescent="0.25">
      <c r="A203" s="1">
        <v>202</v>
      </c>
      <c r="B203" s="1">
        <v>400715</v>
      </c>
    </row>
    <row r="204" spans="1:2" x14ac:dyDescent="0.25">
      <c r="A204" s="1">
        <v>203</v>
      </c>
      <c r="B204" s="1">
        <v>401120</v>
      </c>
    </row>
    <row r="205" spans="1:2" x14ac:dyDescent="0.25">
      <c r="A205" s="1">
        <v>204</v>
      </c>
      <c r="B205" s="1">
        <v>400798</v>
      </c>
    </row>
    <row r="206" spans="1:2" x14ac:dyDescent="0.25">
      <c r="A206" s="1">
        <v>205</v>
      </c>
      <c r="B206" s="1">
        <v>401989</v>
      </c>
    </row>
    <row r="207" spans="1:2" x14ac:dyDescent="0.25">
      <c r="A207" s="1">
        <v>206</v>
      </c>
      <c r="B207" s="1">
        <v>402956</v>
      </c>
    </row>
    <row r="208" spans="1:2" x14ac:dyDescent="0.25">
      <c r="A208" s="1">
        <v>207</v>
      </c>
      <c r="B208" s="1">
        <v>402994</v>
      </c>
    </row>
    <row r="209" spans="1:2" x14ac:dyDescent="0.25">
      <c r="A209" s="1">
        <v>208</v>
      </c>
      <c r="B209" s="1">
        <v>403560</v>
      </c>
    </row>
    <row r="210" spans="1:2" x14ac:dyDescent="0.25">
      <c r="A210" s="1">
        <v>209</v>
      </c>
      <c r="B210" s="1">
        <v>401888</v>
      </c>
    </row>
    <row r="211" spans="1:2" x14ac:dyDescent="0.25">
      <c r="A211" s="1">
        <v>210</v>
      </c>
      <c r="B211" s="1">
        <v>403953</v>
      </c>
    </row>
    <row r="212" spans="1:2" x14ac:dyDescent="0.25">
      <c r="A212" s="1">
        <v>211</v>
      </c>
      <c r="B212" s="1">
        <v>408358</v>
      </c>
    </row>
    <row r="213" spans="1:2" x14ac:dyDescent="0.25">
      <c r="A213" s="1">
        <v>212</v>
      </c>
      <c r="B213" s="1">
        <v>409916</v>
      </c>
    </row>
    <row r="214" spans="1:2" x14ac:dyDescent="0.25">
      <c r="A214" s="1">
        <v>213</v>
      </c>
      <c r="B214" s="1">
        <v>409465</v>
      </c>
    </row>
    <row r="215" spans="1:2" x14ac:dyDescent="0.25">
      <c r="A215" s="1">
        <v>214</v>
      </c>
      <c r="B215" s="1">
        <v>379923</v>
      </c>
    </row>
    <row r="216" spans="1:2" x14ac:dyDescent="0.25">
      <c r="A216" s="1">
        <v>215</v>
      </c>
      <c r="B216" s="1">
        <v>340614</v>
      </c>
    </row>
    <row r="217" spans="1:2" x14ac:dyDescent="0.25">
      <c r="A217" s="1">
        <v>216</v>
      </c>
      <c r="B217" s="1">
        <v>319584</v>
      </c>
    </row>
    <row r="218" spans="1:2" x14ac:dyDescent="0.25">
      <c r="A218" s="1">
        <v>217</v>
      </c>
      <c r="B218" s="1">
        <v>318566</v>
      </c>
    </row>
    <row r="219" spans="1:2" x14ac:dyDescent="0.25">
      <c r="A219" s="1">
        <v>218</v>
      </c>
      <c r="B219" s="1">
        <v>317451</v>
      </c>
    </row>
    <row r="220" spans="1:2" x14ac:dyDescent="0.25">
      <c r="A220" s="1">
        <v>219</v>
      </c>
      <c r="B220" s="1">
        <v>318725</v>
      </c>
    </row>
    <row r="221" spans="1:2" x14ac:dyDescent="0.25">
      <c r="A221" s="1">
        <v>220</v>
      </c>
      <c r="B221" s="1">
        <v>318939</v>
      </c>
    </row>
    <row r="222" spans="1:2" x14ac:dyDescent="0.25">
      <c r="A222" s="1">
        <v>221</v>
      </c>
      <c r="B222" s="1">
        <v>318228</v>
      </c>
    </row>
    <row r="223" spans="1:2" x14ac:dyDescent="0.25">
      <c r="A223" s="1">
        <v>222</v>
      </c>
      <c r="B223" s="1">
        <v>317871</v>
      </c>
    </row>
    <row r="224" spans="1:2" x14ac:dyDescent="0.25">
      <c r="A224" s="1">
        <v>223</v>
      </c>
      <c r="B224" s="1">
        <v>318184</v>
      </c>
    </row>
    <row r="225" spans="1:2" x14ac:dyDescent="0.25">
      <c r="A225" s="1">
        <v>224</v>
      </c>
      <c r="B225" s="1">
        <v>312546</v>
      </c>
    </row>
    <row r="226" spans="1:2" x14ac:dyDescent="0.25">
      <c r="A226" s="1">
        <v>225</v>
      </c>
      <c r="B226" s="1">
        <v>317872</v>
      </c>
    </row>
    <row r="227" spans="1:2" x14ac:dyDescent="0.25">
      <c r="A227" s="1">
        <v>226</v>
      </c>
      <c r="B227" s="1">
        <v>319163</v>
      </c>
    </row>
    <row r="228" spans="1:2" x14ac:dyDescent="0.25">
      <c r="A228" s="1">
        <v>227</v>
      </c>
      <c r="B228" s="1">
        <v>319665</v>
      </c>
    </row>
    <row r="229" spans="1:2" x14ac:dyDescent="0.25">
      <c r="A229" s="1">
        <v>228</v>
      </c>
      <c r="B229" s="1">
        <v>319683</v>
      </c>
    </row>
    <row r="230" spans="1:2" x14ac:dyDescent="0.25">
      <c r="A230" s="1">
        <v>229</v>
      </c>
      <c r="B230" s="1">
        <v>320056</v>
      </c>
    </row>
    <row r="231" spans="1:2" x14ac:dyDescent="0.25">
      <c r="A231" s="1">
        <v>230</v>
      </c>
      <c r="B231" s="1">
        <v>319714</v>
      </c>
    </row>
    <row r="232" spans="1:2" x14ac:dyDescent="0.25">
      <c r="A232" s="1">
        <v>231</v>
      </c>
      <c r="B232" s="1">
        <v>319523</v>
      </c>
    </row>
    <row r="233" spans="1:2" x14ac:dyDescent="0.25">
      <c r="A233" s="1">
        <v>232</v>
      </c>
      <c r="B233" s="1">
        <v>319907</v>
      </c>
    </row>
    <row r="234" spans="1:2" x14ac:dyDescent="0.25">
      <c r="A234" s="1">
        <v>233</v>
      </c>
      <c r="B234" s="1">
        <v>321304</v>
      </c>
    </row>
    <row r="235" spans="1:2" x14ac:dyDescent="0.25">
      <c r="A235" s="1">
        <v>234</v>
      </c>
      <c r="B235" s="1">
        <v>321756</v>
      </c>
    </row>
    <row r="236" spans="1:2" x14ac:dyDescent="0.25">
      <c r="A236" s="1">
        <v>235</v>
      </c>
      <c r="B236" s="1">
        <v>322219</v>
      </c>
    </row>
    <row r="237" spans="1:2" x14ac:dyDescent="0.25">
      <c r="A237" s="1">
        <v>236</v>
      </c>
      <c r="B237" s="1">
        <v>322099</v>
      </c>
    </row>
    <row r="238" spans="1:2" x14ac:dyDescent="0.25">
      <c r="A238" s="1">
        <v>237</v>
      </c>
      <c r="B238" s="1">
        <v>322314</v>
      </c>
    </row>
    <row r="239" spans="1:2" x14ac:dyDescent="0.25">
      <c r="A239" s="1">
        <v>238</v>
      </c>
      <c r="B239" s="1">
        <v>321861</v>
      </c>
    </row>
    <row r="240" spans="1:2" x14ac:dyDescent="0.25">
      <c r="A240" s="1">
        <v>239</v>
      </c>
      <c r="B240" s="1">
        <v>322680</v>
      </c>
    </row>
    <row r="241" spans="1:2" x14ac:dyDescent="0.25">
      <c r="A241" s="1">
        <v>240</v>
      </c>
      <c r="B241" s="1">
        <v>321719</v>
      </c>
    </row>
    <row r="242" spans="1:2" x14ac:dyDescent="0.25">
      <c r="A242" s="1">
        <v>241</v>
      </c>
      <c r="B242" s="1">
        <v>322721</v>
      </c>
    </row>
    <row r="243" spans="1:2" x14ac:dyDescent="0.25">
      <c r="A243" s="1">
        <v>242</v>
      </c>
      <c r="B243" s="1">
        <v>322746</v>
      </c>
    </row>
    <row r="244" spans="1:2" x14ac:dyDescent="0.25">
      <c r="A244" s="1">
        <v>243</v>
      </c>
      <c r="B244" s="1">
        <v>323482</v>
      </c>
    </row>
    <row r="245" spans="1:2" x14ac:dyDescent="0.25">
      <c r="A245" s="1">
        <v>244</v>
      </c>
      <c r="B245" s="1">
        <v>322147</v>
      </c>
    </row>
    <row r="246" spans="1:2" x14ac:dyDescent="0.25">
      <c r="A246" s="1">
        <v>245</v>
      </c>
      <c r="B246" s="1">
        <v>323068</v>
      </c>
    </row>
    <row r="247" spans="1:2" x14ac:dyDescent="0.25">
      <c r="A247" s="1">
        <v>246</v>
      </c>
      <c r="B247" s="1">
        <v>321561</v>
      </c>
    </row>
    <row r="248" spans="1:2" x14ac:dyDescent="0.25">
      <c r="A248" s="1">
        <v>247</v>
      </c>
      <c r="B248" s="1">
        <v>323339</v>
      </c>
    </row>
    <row r="249" spans="1:2" x14ac:dyDescent="0.25">
      <c r="A249" s="1">
        <v>248</v>
      </c>
      <c r="B249" s="1">
        <v>322608</v>
      </c>
    </row>
    <row r="250" spans="1:2" x14ac:dyDescent="0.25">
      <c r="A250" s="1">
        <v>249</v>
      </c>
      <c r="B250" s="1">
        <v>323408</v>
      </c>
    </row>
    <row r="251" spans="1:2" x14ac:dyDescent="0.25">
      <c r="A251" s="1">
        <v>250</v>
      </c>
      <c r="B251" s="1">
        <v>323472</v>
      </c>
    </row>
    <row r="252" spans="1:2" x14ac:dyDescent="0.25">
      <c r="A252" s="1">
        <v>251</v>
      </c>
      <c r="B252" s="1">
        <v>325239</v>
      </c>
    </row>
    <row r="253" spans="1:2" x14ac:dyDescent="0.25">
      <c r="A253" s="1">
        <v>252</v>
      </c>
      <c r="B253" s="1">
        <v>324426</v>
      </c>
    </row>
    <row r="254" spans="1:2" x14ac:dyDescent="0.25">
      <c r="A254" s="1">
        <v>253</v>
      </c>
      <c r="B254" s="1">
        <v>325518</v>
      </c>
    </row>
    <row r="255" spans="1:2" x14ac:dyDescent="0.25">
      <c r="A255" s="1">
        <v>254</v>
      </c>
      <c r="B255" s="1">
        <v>325943</v>
      </c>
    </row>
    <row r="256" spans="1:2" x14ac:dyDescent="0.25">
      <c r="A256" s="1">
        <v>255</v>
      </c>
      <c r="B256" s="1">
        <v>325891</v>
      </c>
    </row>
    <row r="257" spans="1:2" x14ac:dyDescent="0.25">
      <c r="A257" s="1">
        <v>256</v>
      </c>
      <c r="B257" s="1">
        <v>325571</v>
      </c>
    </row>
    <row r="258" spans="1:2" x14ac:dyDescent="0.25">
      <c r="A258" s="1">
        <v>257</v>
      </c>
      <c r="B258" s="1">
        <v>326777</v>
      </c>
    </row>
    <row r="259" spans="1:2" x14ac:dyDescent="0.25">
      <c r="A259" s="1">
        <v>258</v>
      </c>
      <c r="B259" s="1">
        <v>327750</v>
      </c>
    </row>
    <row r="260" spans="1:2" x14ac:dyDescent="0.25">
      <c r="A260" s="1">
        <v>259</v>
      </c>
      <c r="B260" s="1">
        <v>329218</v>
      </c>
    </row>
    <row r="261" spans="1:2" x14ac:dyDescent="0.25">
      <c r="A261" s="1">
        <v>260</v>
      </c>
      <c r="B261" s="1">
        <v>328427</v>
      </c>
    </row>
    <row r="262" spans="1:2" x14ac:dyDescent="0.25">
      <c r="A262" s="1">
        <v>261</v>
      </c>
      <c r="B262" s="1">
        <v>328605</v>
      </c>
    </row>
    <row r="263" spans="1:2" x14ac:dyDescent="0.25">
      <c r="A263" s="1">
        <v>262</v>
      </c>
      <c r="B263" s="1">
        <v>328609</v>
      </c>
    </row>
    <row r="264" spans="1:2" x14ac:dyDescent="0.25">
      <c r="A264" s="1">
        <v>263</v>
      </c>
      <c r="B264" s="1">
        <v>330253</v>
      </c>
    </row>
    <row r="265" spans="1:2" x14ac:dyDescent="0.25">
      <c r="A265" s="1">
        <v>264</v>
      </c>
      <c r="B265" s="1">
        <v>328518</v>
      </c>
    </row>
    <row r="266" spans="1:2" x14ac:dyDescent="0.25">
      <c r="A266" s="1">
        <v>265</v>
      </c>
      <c r="B266" s="1">
        <v>330314</v>
      </c>
    </row>
    <row r="267" spans="1:2" x14ac:dyDescent="0.25">
      <c r="A267" s="1">
        <v>266</v>
      </c>
      <c r="B267" s="1">
        <v>331406</v>
      </c>
    </row>
    <row r="268" spans="1:2" x14ac:dyDescent="0.25">
      <c r="A268" s="1">
        <v>267</v>
      </c>
      <c r="B268" s="1">
        <v>331546</v>
      </c>
    </row>
    <row r="269" spans="1:2" x14ac:dyDescent="0.25">
      <c r="A269" s="1">
        <v>268</v>
      </c>
      <c r="B269" s="1">
        <v>332089</v>
      </c>
    </row>
    <row r="270" spans="1:2" x14ac:dyDescent="0.25">
      <c r="A270" s="1">
        <v>269</v>
      </c>
      <c r="B270" s="1">
        <v>332830</v>
      </c>
    </row>
    <row r="271" spans="1:2" x14ac:dyDescent="0.25">
      <c r="A271" s="1">
        <v>270</v>
      </c>
      <c r="B271" s="1">
        <v>332855</v>
      </c>
    </row>
    <row r="272" spans="1:2" x14ac:dyDescent="0.25">
      <c r="A272" s="1">
        <v>271</v>
      </c>
      <c r="B272" s="1">
        <v>326723</v>
      </c>
    </row>
    <row r="273" spans="1:2" x14ac:dyDescent="0.25">
      <c r="A273" s="1">
        <v>272</v>
      </c>
      <c r="B273" s="1">
        <v>310490</v>
      </c>
    </row>
    <row r="274" spans="1:2" x14ac:dyDescent="0.25">
      <c r="A274" s="1">
        <v>273</v>
      </c>
      <c r="B274" s="1">
        <v>265623</v>
      </c>
    </row>
    <row r="275" spans="1:2" x14ac:dyDescent="0.25">
      <c r="A275" s="1">
        <v>274</v>
      </c>
      <c r="B275" s="1">
        <v>261827</v>
      </c>
    </row>
    <row r="276" spans="1:2" x14ac:dyDescent="0.25">
      <c r="A276" s="1">
        <v>275</v>
      </c>
      <c r="B276" s="1">
        <v>262206</v>
      </c>
    </row>
    <row r="277" spans="1:2" x14ac:dyDescent="0.25">
      <c r="A277" s="1">
        <v>276</v>
      </c>
      <c r="B277" s="1">
        <v>262550</v>
      </c>
    </row>
    <row r="278" spans="1:2" x14ac:dyDescent="0.25">
      <c r="A278" s="1">
        <v>277</v>
      </c>
      <c r="B278" s="1">
        <v>262463</v>
      </c>
    </row>
    <row r="279" spans="1:2" x14ac:dyDescent="0.25">
      <c r="A279" s="1">
        <v>278</v>
      </c>
      <c r="B279" s="1">
        <v>263471</v>
      </c>
    </row>
    <row r="280" spans="1:2" x14ac:dyDescent="0.25">
      <c r="A280" s="1">
        <v>279</v>
      </c>
      <c r="B280" s="1">
        <v>262366</v>
      </c>
    </row>
    <row r="281" spans="1:2" x14ac:dyDescent="0.25">
      <c r="A281" s="1">
        <v>280</v>
      </c>
      <c r="B281" s="1">
        <v>263352</v>
      </c>
    </row>
    <row r="282" spans="1:2" x14ac:dyDescent="0.25">
      <c r="A282" s="1">
        <v>281</v>
      </c>
      <c r="B282" s="1">
        <v>261639</v>
      </c>
    </row>
    <row r="283" spans="1:2" x14ac:dyDescent="0.25">
      <c r="A283" s="1">
        <v>282</v>
      </c>
      <c r="B283" s="1">
        <v>715417</v>
      </c>
    </row>
    <row r="284" spans="1:2" x14ac:dyDescent="0.25">
      <c r="A284" s="1">
        <v>283</v>
      </c>
      <c r="B284" s="1">
        <v>881156</v>
      </c>
    </row>
    <row r="285" spans="1:2" x14ac:dyDescent="0.25">
      <c r="A285" s="1">
        <v>284</v>
      </c>
      <c r="B285" s="1">
        <v>878021</v>
      </c>
    </row>
    <row r="286" spans="1:2" x14ac:dyDescent="0.25">
      <c r="A286" s="1">
        <v>285</v>
      </c>
      <c r="B286" s="1">
        <v>879694</v>
      </c>
    </row>
    <row r="287" spans="1:2" x14ac:dyDescent="0.25">
      <c r="A287" s="1">
        <v>286</v>
      </c>
      <c r="B287" s="1">
        <v>879850</v>
      </c>
    </row>
    <row r="288" spans="1:2" x14ac:dyDescent="0.25">
      <c r="A288" s="1">
        <v>287</v>
      </c>
      <c r="B288" s="1">
        <v>878667</v>
      </c>
    </row>
    <row r="289" spans="1:2" x14ac:dyDescent="0.25">
      <c r="A289" s="1">
        <v>288</v>
      </c>
      <c r="B289" s="1">
        <v>872538</v>
      </c>
    </row>
    <row r="290" spans="1:2" x14ac:dyDescent="0.25">
      <c r="A290" s="1">
        <v>289</v>
      </c>
      <c r="B290" s="1">
        <v>877341</v>
      </c>
    </row>
    <row r="291" spans="1:2" x14ac:dyDescent="0.25">
      <c r="A291" s="1">
        <v>290</v>
      </c>
      <c r="B291" s="1">
        <v>876110</v>
      </c>
    </row>
    <row r="292" spans="1:2" x14ac:dyDescent="0.25">
      <c r="A292" s="1">
        <v>291</v>
      </c>
      <c r="B292" s="1">
        <v>872255</v>
      </c>
    </row>
    <row r="293" spans="1:2" x14ac:dyDescent="0.25">
      <c r="A293" s="1">
        <v>292</v>
      </c>
      <c r="B293" s="1">
        <v>847325</v>
      </c>
    </row>
    <row r="294" spans="1:2" x14ac:dyDescent="0.25">
      <c r="A294" s="1">
        <v>293</v>
      </c>
      <c r="B294" s="1">
        <v>840427</v>
      </c>
    </row>
    <row r="295" spans="1:2" x14ac:dyDescent="0.25">
      <c r="A295" s="1">
        <v>294</v>
      </c>
      <c r="B295" s="1">
        <v>844024</v>
      </c>
    </row>
    <row r="296" spans="1:2" x14ac:dyDescent="0.25">
      <c r="A296" s="1">
        <v>295</v>
      </c>
      <c r="B296" s="1">
        <v>837482</v>
      </c>
    </row>
    <row r="297" spans="1:2" x14ac:dyDescent="0.25">
      <c r="A297" s="1">
        <v>296</v>
      </c>
      <c r="B297" s="1">
        <v>843701</v>
      </c>
    </row>
    <row r="298" spans="1:2" x14ac:dyDescent="0.25">
      <c r="A298" s="1">
        <v>297</v>
      </c>
      <c r="B298" s="1">
        <v>842281</v>
      </c>
    </row>
    <row r="299" spans="1:2" x14ac:dyDescent="0.25">
      <c r="A299" s="1">
        <v>298</v>
      </c>
      <c r="B299" s="1">
        <v>843148</v>
      </c>
    </row>
    <row r="300" spans="1:2" x14ac:dyDescent="0.25">
      <c r="A300" s="1">
        <v>299</v>
      </c>
      <c r="B300" s="1">
        <v>844359</v>
      </c>
    </row>
    <row r="301" spans="1:2" x14ac:dyDescent="0.25">
      <c r="A301" s="1">
        <v>300</v>
      </c>
      <c r="B301" s="1">
        <v>818653</v>
      </c>
    </row>
    <row r="302" spans="1:2" x14ac:dyDescent="0.25">
      <c r="A302" s="1">
        <v>301</v>
      </c>
      <c r="B302" s="1">
        <v>706710</v>
      </c>
    </row>
    <row r="303" spans="1:2" x14ac:dyDescent="0.25">
      <c r="A303" s="1">
        <v>302</v>
      </c>
      <c r="B303" s="1">
        <v>577042</v>
      </c>
    </row>
    <row r="304" spans="1:2" x14ac:dyDescent="0.25">
      <c r="A304" s="1">
        <v>303</v>
      </c>
      <c r="B304" s="1">
        <v>529801</v>
      </c>
    </row>
    <row r="305" spans="1:2" x14ac:dyDescent="0.25">
      <c r="A305" s="1">
        <v>304</v>
      </c>
      <c r="B305" s="1">
        <v>536034</v>
      </c>
    </row>
    <row r="306" spans="1:2" x14ac:dyDescent="0.25">
      <c r="A306" s="1">
        <v>305</v>
      </c>
      <c r="B306" s="1">
        <v>517447</v>
      </c>
    </row>
    <row r="307" spans="1:2" x14ac:dyDescent="0.25">
      <c r="A307" s="1">
        <v>306</v>
      </c>
      <c r="B307" s="1">
        <v>531561</v>
      </c>
    </row>
    <row r="308" spans="1:2" x14ac:dyDescent="0.25">
      <c r="A308" s="1">
        <v>307</v>
      </c>
      <c r="B308" s="1">
        <v>528730</v>
      </c>
    </row>
    <row r="309" spans="1:2" x14ac:dyDescent="0.25">
      <c r="A309" s="1">
        <v>308</v>
      </c>
      <c r="B309" s="1">
        <v>517937</v>
      </c>
    </row>
    <row r="310" spans="1:2" x14ac:dyDescent="0.25">
      <c r="A310" s="1">
        <v>309</v>
      </c>
      <c r="B310" s="1">
        <v>513769</v>
      </c>
    </row>
    <row r="311" spans="1:2" x14ac:dyDescent="0.25">
      <c r="A311" s="1">
        <v>310</v>
      </c>
      <c r="B311" s="1">
        <v>534620</v>
      </c>
    </row>
    <row r="312" spans="1:2" x14ac:dyDescent="0.25">
      <c r="A312" s="1">
        <v>311</v>
      </c>
      <c r="B312" s="1">
        <v>534515</v>
      </c>
    </row>
    <row r="313" spans="1:2" x14ac:dyDescent="0.25">
      <c r="A313" s="1">
        <v>312</v>
      </c>
      <c r="B313" s="1">
        <v>535380</v>
      </c>
    </row>
    <row r="314" spans="1:2" x14ac:dyDescent="0.25">
      <c r="A314" s="1">
        <v>313</v>
      </c>
      <c r="B314" s="1">
        <v>533550</v>
      </c>
    </row>
    <row r="315" spans="1:2" x14ac:dyDescent="0.25">
      <c r="A315" s="1">
        <v>314</v>
      </c>
      <c r="B315" s="1">
        <v>535769</v>
      </c>
    </row>
    <row r="316" spans="1:2" x14ac:dyDescent="0.25">
      <c r="A316" s="1">
        <v>315</v>
      </c>
      <c r="B316" s="1">
        <v>535779</v>
      </c>
    </row>
    <row r="317" spans="1:2" x14ac:dyDescent="0.25">
      <c r="A317" s="1">
        <v>316</v>
      </c>
      <c r="B317" s="1">
        <v>535888</v>
      </c>
    </row>
    <row r="318" spans="1:2" x14ac:dyDescent="0.25">
      <c r="A318" s="1">
        <v>317</v>
      </c>
      <c r="B318" s="1">
        <v>536198</v>
      </c>
    </row>
    <row r="319" spans="1:2" x14ac:dyDescent="0.25">
      <c r="A319" s="1">
        <v>318</v>
      </c>
      <c r="B319" s="1">
        <v>536573</v>
      </c>
    </row>
    <row r="320" spans="1:2" x14ac:dyDescent="0.25">
      <c r="A320" s="1">
        <v>319</v>
      </c>
      <c r="B320" s="1">
        <v>536269</v>
      </c>
    </row>
    <row r="321" spans="1:2" x14ac:dyDescent="0.25">
      <c r="A321" s="1">
        <v>320</v>
      </c>
      <c r="B321" s="1">
        <v>538577</v>
      </c>
    </row>
    <row r="322" spans="1:2" x14ac:dyDescent="0.25">
      <c r="A322" s="1">
        <v>321</v>
      </c>
      <c r="B322" s="1">
        <v>537291</v>
      </c>
    </row>
    <row r="323" spans="1:2" x14ac:dyDescent="0.25">
      <c r="A323" s="1">
        <v>322</v>
      </c>
      <c r="B323" s="1">
        <v>540165</v>
      </c>
    </row>
    <row r="324" spans="1:2" x14ac:dyDescent="0.25">
      <c r="A324" s="1">
        <v>323</v>
      </c>
      <c r="B324" s="1">
        <v>539030</v>
      </c>
    </row>
    <row r="325" spans="1:2" x14ac:dyDescent="0.25">
      <c r="A325" s="1">
        <v>324</v>
      </c>
      <c r="B325" s="1">
        <v>541983</v>
      </c>
    </row>
    <row r="326" spans="1:2" x14ac:dyDescent="0.25">
      <c r="A326" s="1">
        <v>325</v>
      </c>
      <c r="B326" s="1">
        <v>541230</v>
      </c>
    </row>
    <row r="327" spans="1:2" x14ac:dyDescent="0.25">
      <c r="A327" s="1">
        <v>326</v>
      </c>
      <c r="B327" s="1">
        <v>542877</v>
      </c>
    </row>
    <row r="328" spans="1:2" x14ac:dyDescent="0.25">
      <c r="A328" s="1">
        <v>327</v>
      </c>
      <c r="B328" s="1">
        <v>542940</v>
      </c>
    </row>
    <row r="329" spans="1:2" x14ac:dyDescent="0.25">
      <c r="A329" s="1">
        <v>328</v>
      </c>
      <c r="B329" s="1">
        <v>544317</v>
      </c>
    </row>
    <row r="330" spans="1:2" x14ac:dyDescent="0.25">
      <c r="A330" s="1">
        <v>329</v>
      </c>
      <c r="B330" s="1">
        <v>544139</v>
      </c>
    </row>
    <row r="331" spans="1:2" x14ac:dyDescent="0.25">
      <c r="A331" s="1">
        <v>330</v>
      </c>
      <c r="B331" s="1">
        <v>545580</v>
      </c>
    </row>
    <row r="332" spans="1:2" x14ac:dyDescent="0.25">
      <c r="A332" s="1">
        <v>331</v>
      </c>
      <c r="B332" s="1">
        <v>544561</v>
      </c>
    </row>
    <row r="333" spans="1:2" x14ac:dyDescent="0.25">
      <c r="A333" s="1">
        <v>332</v>
      </c>
      <c r="B333" s="1">
        <v>529174</v>
      </c>
    </row>
    <row r="334" spans="1:2" x14ac:dyDescent="0.25">
      <c r="A334" s="1">
        <v>333</v>
      </c>
      <c r="B334" s="1">
        <v>527911</v>
      </c>
    </row>
    <row r="335" spans="1:2" x14ac:dyDescent="0.25">
      <c r="A335" s="1">
        <v>334</v>
      </c>
      <c r="B335" s="1">
        <v>529657</v>
      </c>
    </row>
    <row r="336" spans="1:2" x14ac:dyDescent="0.25">
      <c r="A336" s="1">
        <v>335</v>
      </c>
      <c r="B336" s="1">
        <v>497878</v>
      </c>
    </row>
    <row r="337" spans="1:2" x14ac:dyDescent="0.25">
      <c r="A337" s="1">
        <v>336</v>
      </c>
      <c r="B337" s="1">
        <v>470883</v>
      </c>
    </row>
    <row r="338" spans="1:2" x14ac:dyDescent="0.25">
      <c r="A338" s="1">
        <v>337</v>
      </c>
      <c r="B338" s="1">
        <v>379209</v>
      </c>
    </row>
    <row r="339" spans="1:2" x14ac:dyDescent="0.25">
      <c r="A339" s="1">
        <v>338</v>
      </c>
      <c r="B339" s="1">
        <v>383207</v>
      </c>
    </row>
    <row r="340" spans="1:2" x14ac:dyDescent="0.25">
      <c r="A340" s="1">
        <v>339</v>
      </c>
      <c r="B340" s="1">
        <v>389733</v>
      </c>
    </row>
    <row r="341" spans="1:2" x14ac:dyDescent="0.25">
      <c r="A341" s="1">
        <v>340</v>
      </c>
      <c r="B341" s="1">
        <v>390059</v>
      </c>
    </row>
    <row r="342" spans="1:2" x14ac:dyDescent="0.25">
      <c r="A342" s="1">
        <v>341</v>
      </c>
      <c r="B342" s="1">
        <v>385603</v>
      </c>
    </row>
    <row r="343" spans="1:2" x14ac:dyDescent="0.25">
      <c r="A343" s="1">
        <v>342</v>
      </c>
      <c r="B343" s="1">
        <v>386369</v>
      </c>
    </row>
    <row r="344" spans="1:2" x14ac:dyDescent="0.25">
      <c r="A344" s="1">
        <v>343</v>
      </c>
      <c r="B344" s="1">
        <v>383884</v>
      </c>
    </row>
    <row r="345" spans="1:2" x14ac:dyDescent="0.25">
      <c r="A345" s="1">
        <v>344</v>
      </c>
      <c r="B345" s="1">
        <v>385743</v>
      </c>
    </row>
    <row r="346" spans="1:2" x14ac:dyDescent="0.25">
      <c r="A346" s="1">
        <v>345</v>
      </c>
      <c r="B346" s="1">
        <v>387782</v>
      </c>
    </row>
    <row r="347" spans="1:2" x14ac:dyDescent="0.25">
      <c r="A347" s="1">
        <v>346</v>
      </c>
      <c r="B347" s="1">
        <v>388974</v>
      </c>
    </row>
    <row r="348" spans="1:2" x14ac:dyDescent="0.25">
      <c r="A348" s="1">
        <v>347</v>
      </c>
      <c r="B348" s="1">
        <v>384690</v>
      </c>
    </row>
    <row r="349" spans="1:2" x14ac:dyDescent="0.25">
      <c r="A349" s="1">
        <v>348</v>
      </c>
      <c r="B349" s="1">
        <v>388680</v>
      </c>
    </row>
    <row r="350" spans="1:2" x14ac:dyDescent="0.25">
      <c r="A350" s="1">
        <v>349</v>
      </c>
      <c r="B350" s="1">
        <v>381736</v>
      </c>
    </row>
    <row r="351" spans="1:2" x14ac:dyDescent="0.25">
      <c r="A351" s="1">
        <v>350</v>
      </c>
      <c r="B351" s="1">
        <v>387001</v>
      </c>
    </row>
    <row r="352" spans="1:2" x14ac:dyDescent="0.25">
      <c r="A352" s="1">
        <v>351</v>
      </c>
      <c r="B352" s="1">
        <v>387234</v>
      </c>
    </row>
    <row r="353" spans="1:2" x14ac:dyDescent="0.25">
      <c r="A353" s="1">
        <v>352</v>
      </c>
      <c r="B353" s="1">
        <v>389383</v>
      </c>
    </row>
    <row r="354" spans="1:2" x14ac:dyDescent="0.25">
      <c r="A354" s="1">
        <v>353</v>
      </c>
      <c r="B354" s="1">
        <v>388945</v>
      </c>
    </row>
    <row r="355" spans="1:2" x14ac:dyDescent="0.25">
      <c r="A355" s="1">
        <v>354</v>
      </c>
      <c r="B355" s="1">
        <v>389564</v>
      </c>
    </row>
    <row r="356" spans="1:2" x14ac:dyDescent="0.25">
      <c r="A356" s="1">
        <v>355</v>
      </c>
      <c r="B356" s="1">
        <v>387255</v>
      </c>
    </row>
    <row r="357" spans="1:2" x14ac:dyDescent="0.25">
      <c r="A357" s="1">
        <v>356</v>
      </c>
      <c r="B357" s="1">
        <v>388577</v>
      </c>
    </row>
    <row r="358" spans="1:2" x14ac:dyDescent="0.25">
      <c r="A358" s="1">
        <v>357</v>
      </c>
      <c r="B358" s="1">
        <v>388389</v>
      </c>
    </row>
    <row r="359" spans="1:2" x14ac:dyDescent="0.25">
      <c r="A359" s="1">
        <v>358</v>
      </c>
      <c r="B359" s="1">
        <v>390013</v>
      </c>
    </row>
    <row r="360" spans="1:2" x14ac:dyDescent="0.25">
      <c r="A360" s="1">
        <v>359</v>
      </c>
      <c r="B360" s="1">
        <v>384491</v>
      </c>
    </row>
    <row r="361" spans="1:2" x14ac:dyDescent="0.25">
      <c r="A361" s="1">
        <v>360</v>
      </c>
      <c r="B361" s="1">
        <v>382274</v>
      </c>
    </row>
    <row r="362" spans="1:2" x14ac:dyDescent="0.25">
      <c r="A362" s="1">
        <v>361</v>
      </c>
      <c r="B362" s="1">
        <v>381234</v>
      </c>
    </row>
    <row r="363" spans="1:2" x14ac:dyDescent="0.25">
      <c r="A363" s="1">
        <v>362</v>
      </c>
      <c r="B363" s="1">
        <v>382123</v>
      </c>
    </row>
    <row r="364" spans="1:2" x14ac:dyDescent="0.25">
      <c r="A364" s="1">
        <v>363</v>
      </c>
      <c r="B364" s="1">
        <v>387207</v>
      </c>
    </row>
    <row r="365" spans="1:2" x14ac:dyDescent="0.25">
      <c r="A365" s="1">
        <v>364</v>
      </c>
      <c r="B365" s="1">
        <v>393123</v>
      </c>
    </row>
    <row r="366" spans="1:2" x14ac:dyDescent="0.25">
      <c r="A366" s="1">
        <v>365</v>
      </c>
      <c r="B366" s="1">
        <v>393458</v>
      </c>
    </row>
    <row r="367" spans="1:2" x14ac:dyDescent="0.25">
      <c r="A367" s="1">
        <v>366</v>
      </c>
      <c r="B367" s="1">
        <v>391307</v>
      </c>
    </row>
    <row r="368" spans="1:2" x14ac:dyDescent="0.25">
      <c r="A368" s="1">
        <v>367</v>
      </c>
      <c r="B368" s="1">
        <v>393269</v>
      </c>
    </row>
    <row r="369" spans="1:2" x14ac:dyDescent="0.25">
      <c r="A369" s="1">
        <v>368</v>
      </c>
      <c r="B369" s="1">
        <v>393376</v>
      </c>
    </row>
    <row r="370" spans="1:2" x14ac:dyDescent="0.25">
      <c r="A370" s="1">
        <v>369</v>
      </c>
      <c r="B370" s="1">
        <v>396660</v>
      </c>
    </row>
    <row r="371" spans="1:2" x14ac:dyDescent="0.25">
      <c r="A371" s="1">
        <v>370</v>
      </c>
      <c r="B371" s="1">
        <v>395913</v>
      </c>
    </row>
    <row r="372" spans="1:2" x14ac:dyDescent="0.25">
      <c r="A372" s="1">
        <v>371</v>
      </c>
      <c r="B372" s="1">
        <v>396403</v>
      </c>
    </row>
    <row r="373" spans="1:2" x14ac:dyDescent="0.25">
      <c r="A373" s="1">
        <v>372</v>
      </c>
      <c r="B373" s="1">
        <v>396469</v>
      </c>
    </row>
    <row r="374" spans="1:2" x14ac:dyDescent="0.25">
      <c r="A374" s="1">
        <v>373</v>
      </c>
      <c r="B374" s="1">
        <v>397080</v>
      </c>
    </row>
    <row r="375" spans="1:2" x14ac:dyDescent="0.25">
      <c r="A375" s="1">
        <v>374</v>
      </c>
      <c r="B375" s="1">
        <v>397519</v>
      </c>
    </row>
    <row r="376" spans="1:2" x14ac:dyDescent="0.25">
      <c r="A376" s="1">
        <v>375</v>
      </c>
      <c r="B376" s="1">
        <v>396808</v>
      </c>
    </row>
    <row r="377" spans="1:2" x14ac:dyDescent="0.25">
      <c r="A377" s="1">
        <v>376</v>
      </c>
      <c r="B377" s="1">
        <v>397743</v>
      </c>
    </row>
    <row r="378" spans="1:2" x14ac:dyDescent="0.25">
      <c r="A378" s="1">
        <v>377</v>
      </c>
      <c r="B378" s="1">
        <v>397700</v>
      </c>
    </row>
    <row r="379" spans="1:2" x14ac:dyDescent="0.25">
      <c r="A379" s="1">
        <v>378</v>
      </c>
      <c r="B379" s="1">
        <v>394874</v>
      </c>
    </row>
    <row r="380" spans="1:2" x14ac:dyDescent="0.25">
      <c r="A380" s="1">
        <v>379</v>
      </c>
      <c r="B380" s="1">
        <v>399796</v>
      </c>
    </row>
    <row r="381" spans="1:2" x14ac:dyDescent="0.25">
      <c r="A381" s="1">
        <v>380</v>
      </c>
      <c r="B381" s="1">
        <v>400056</v>
      </c>
    </row>
    <row r="382" spans="1:2" x14ac:dyDescent="0.25">
      <c r="A382" s="1">
        <v>381</v>
      </c>
      <c r="B382" s="1">
        <v>399624</v>
      </c>
    </row>
    <row r="383" spans="1:2" x14ac:dyDescent="0.25">
      <c r="A383" s="1">
        <v>382</v>
      </c>
      <c r="B383" s="1">
        <v>398024</v>
      </c>
    </row>
    <row r="384" spans="1:2" x14ac:dyDescent="0.25">
      <c r="A384" s="1">
        <v>383</v>
      </c>
      <c r="B384" s="1">
        <v>371513</v>
      </c>
    </row>
    <row r="385" spans="1:2" x14ac:dyDescent="0.25">
      <c r="A385" s="1">
        <v>384</v>
      </c>
      <c r="B385" s="1">
        <v>330494</v>
      </c>
    </row>
    <row r="386" spans="1:2" x14ac:dyDescent="0.25">
      <c r="A386" s="1">
        <v>385</v>
      </c>
      <c r="B386" s="1">
        <v>313944</v>
      </c>
    </row>
    <row r="387" spans="1:2" x14ac:dyDescent="0.25">
      <c r="A387" s="1">
        <v>386</v>
      </c>
      <c r="B387" s="1">
        <v>313343</v>
      </c>
    </row>
    <row r="388" spans="1:2" x14ac:dyDescent="0.25">
      <c r="A388" s="1">
        <v>387</v>
      </c>
      <c r="B388" s="1">
        <v>314014</v>
      </c>
    </row>
    <row r="389" spans="1:2" x14ac:dyDescent="0.25">
      <c r="A389" s="1">
        <v>388</v>
      </c>
      <c r="B389" s="1">
        <v>312882</v>
      </c>
    </row>
    <row r="390" spans="1:2" x14ac:dyDescent="0.25">
      <c r="A390" s="1">
        <v>389</v>
      </c>
      <c r="B390" s="1">
        <v>313669</v>
      </c>
    </row>
    <row r="391" spans="1:2" x14ac:dyDescent="0.25">
      <c r="A391" s="1">
        <v>390</v>
      </c>
      <c r="B391" s="1">
        <v>312961</v>
      </c>
    </row>
    <row r="392" spans="1:2" x14ac:dyDescent="0.25">
      <c r="A392" s="1">
        <v>391</v>
      </c>
      <c r="B392" s="1">
        <v>311441</v>
      </c>
    </row>
    <row r="393" spans="1:2" x14ac:dyDescent="0.25">
      <c r="A393" s="1">
        <v>392</v>
      </c>
      <c r="B393" s="1">
        <v>310679</v>
      </c>
    </row>
    <row r="394" spans="1:2" x14ac:dyDescent="0.25">
      <c r="A394" s="1">
        <v>393</v>
      </c>
      <c r="B394" s="1">
        <v>312810</v>
      </c>
    </row>
    <row r="395" spans="1:2" x14ac:dyDescent="0.25">
      <c r="A395" s="1">
        <v>394</v>
      </c>
      <c r="B395" s="1">
        <v>311963</v>
      </c>
    </row>
    <row r="396" spans="1:2" x14ac:dyDescent="0.25">
      <c r="A396" s="1">
        <v>395</v>
      </c>
      <c r="B396" s="1">
        <v>312490</v>
      </c>
    </row>
    <row r="397" spans="1:2" x14ac:dyDescent="0.25">
      <c r="A397" s="1">
        <v>396</v>
      </c>
      <c r="B397" s="1">
        <v>311884</v>
      </c>
    </row>
    <row r="398" spans="1:2" x14ac:dyDescent="0.25">
      <c r="A398" s="1">
        <v>397</v>
      </c>
      <c r="B398" s="1">
        <v>312709</v>
      </c>
    </row>
    <row r="399" spans="1:2" x14ac:dyDescent="0.25">
      <c r="A399" s="1">
        <v>398</v>
      </c>
      <c r="B399" s="1">
        <v>312635</v>
      </c>
    </row>
    <row r="400" spans="1:2" x14ac:dyDescent="0.25">
      <c r="A400" s="1">
        <v>399</v>
      </c>
      <c r="B400" s="1">
        <v>311883</v>
      </c>
    </row>
    <row r="401" spans="1:2" x14ac:dyDescent="0.25">
      <c r="A401" s="1">
        <v>400</v>
      </c>
      <c r="B401" s="1">
        <v>311807</v>
      </c>
    </row>
    <row r="402" spans="1:2" x14ac:dyDescent="0.25">
      <c r="A402" s="1">
        <v>401</v>
      </c>
      <c r="B402" s="1">
        <v>312945</v>
      </c>
    </row>
    <row r="403" spans="1:2" x14ac:dyDescent="0.25">
      <c r="A403" s="1">
        <v>402</v>
      </c>
      <c r="B403" s="1">
        <v>313182</v>
      </c>
    </row>
    <row r="404" spans="1:2" x14ac:dyDescent="0.25">
      <c r="A404" s="1">
        <v>403</v>
      </c>
      <c r="B404" s="1">
        <v>313374</v>
      </c>
    </row>
    <row r="405" spans="1:2" x14ac:dyDescent="0.25">
      <c r="A405" s="1">
        <v>404</v>
      </c>
      <c r="B405" s="1">
        <v>313041</v>
      </c>
    </row>
    <row r="406" spans="1:2" x14ac:dyDescent="0.25">
      <c r="A406" s="1">
        <v>405</v>
      </c>
      <c r="B406" s="1">
        <v>313184</v>
      </c>
    </row>
    <row r="407" spans="1:2" x14ac:dyDescent="0.25">
      <c r="A407" s="1">
        <v>406</v>
      </c>
      <c r="B407" s="1">
        <v>313862</v>
      </c>
    </row>
    <row r="408" spans="1:2" x14ac:dyDescent="0.25">
      <c r="A408" s="1">
        <v>407</v>
      </c>
      <c r="B408" s="1">
        <v>314633</v>
      </c>
    </row>
    <row r="409" spans="1:2" x14ac:dyDescent="0.25">
      <c r="A409" s="1">
        <v>408</v>
      </c>
      <c r="B409" s="1">
        <v>313386</v>
      </c>
    </row>
    <row r="410" spans="1:2" x14ac:dyDescent="0.25">
      <c r="A410" s="1">
        <v>409</v>
      </c>
      <c r="B410" s="1">
        <v>313522</v>
      </c>
    </row>
    <row r="411" spans="1:2" x14ac:dyDescent="0.25">
      <c r="A411" s="1">
        <v>410</v>
      </c>
      <c r="B411" s="1">
        <v>314281</v>
      </c>
    </row>
    <row r="412" spans="1:2" x14ac:dyDescent="0.25">
      <c r="A412" s="1">
        <v>411</v>
      </c>
      <c r="B412" s="1">
        <v>312352</v>
      </c>
    </row>
    <row r="413" spans="1:2" x14ac:dyDescent="0.25">
      <c r="A413" s="1">
        <v>412</v>
      </c>
      <c r="B413" s="1">
        <v>313344</v>
      </c>
    </row>
    <row r="414" spans="1:2" x14ac:dyDescent="0.25">
      <c r="A414" s="1">
        <v>413</v>
      </c>
      <c r="B414" s="1">
        <v>313872</v>
      </c>
    </row>
    <row r="415" spans="1:2" x14ac:dyDescent="0.25">
      <c r="A415" s="1">
        <v>414</v>
      </c>
      <c r="B415" s="1">
        <v>313871</v>
      </c>
    </row>
    <row r="416" spans="1:2" x14ac:dyDescent="0.25">
      <c r="A416" s="1">
        <v>415</v>
      </c>
      <c r="B416" s="1">
        <v>314155</v>
      </c>
    </row>
    <row r="417" spans="1:2" x14ac:dyDescent="0.25">
      <c r="A417" s="1">
        <v>416</v>
      </c>
      <c r="B417" s="1">
        <v>314703</v>
      </c>
    </row>
    <row r="418" spans="1:2" x14ac:dyDescent="0.25">
      <c r="A418" s="1">
        <v>417</v>
      </c>
      <c r="B418" s="1">
        <v>315523</v>
      </c>
    </row>
    <row r="419" spans="1:2" x14ac:dyDescent="0.25">
      <c r="A419" s="1">
        <v>418</v>
      </c>
      <c r="B419" s="1">
        <v>316987</v>
      </c>
    </row>
    <row r="420" spans="1:2" x14ac:dyDescent="0.25">
      <c r="A420" s="1">
        <v>419</v>
      </c>
      <c r="B420" s="1">
        <v>317944</v>
      </c>
    </row>
    <row r="421" spans="1:2" x14ac:dyDescent="0.25">
      <c r="A421" s="1">
        <v>420</v>
      </c>
      <c r="B421" s="1">
        <v>318672</v>
      </c>
    </row>
    <row r="422" spans="1:2" x14ac:dyDescent="0.25">
      <c r="A422" s="1">
        <v>421</v>
      </c>
      <c r="B422" s="1">
        <v>318394</v>
      </c>
    </row>
    <row r="423" spans="1:2" x14ac:dyDescent="0.25">
      <c r="A423" s="1">
        <v>422</v>
      </c>
      <c r="B423" s="1">
        <v>318618</v>
      </c>
    </row>
    <row r="424" spans="1:2" x14ac:dyDescent="0.25">
      <c r="A424" s="1">
        <v>423</v>
      </c>
      <c r="B424" s="1">
        <v>319343</v>
      </c>
    </row>
    <row r="425" spans="1:2" x14ac:dyDescent="0.25">
      <c r="A425" s="1">
        <v>424</v>
      </c>
      <c r="B425" s="1">
        <v>319475</v>
      </c>
    </row>
    <row r="426" spans="1:2" x14ac:dyDescent="0.25">
      <c r="A426" s="1">
        <v>425</v>
      </c>
      <c r="B426" s="1">
        <v>319839</v>
      </c>
    </row>
    <row r="427" spans="1:2" x14ac:dyDescent="0.25">
      <c r="A427" s="1">
        <v>426</v>
      </c>
      <c r="B427" s="1">
        <v>319206</v>
      </c>
    </row>
    <row r="428" spans="1:2" x14ac:dyDescent="0.25">
      <c r="A428" s="1">
        <v>427</v>
      </c>
      <c r="B428" s="1">
        <v>320261</v>
      </c>
    </row>
    <row r="429" spans="1:2" x14ac:dyDescent="0.25">
      <c r="A429" s="1">
        <v>428</v>
      </c>
      <c r="B429" s="1">
        <v>319942</v>
      </c>
    </row>
    <row r="430" spans="1:2" x14ac:dyDescent="0.25">
      <c r="A430" s="1">
        <v>429</v>
      </c>
      <c r="B430" s="1">
        <v>319759</v>
      </c>
    </row>
    <row r="431" spans="1:2" x14ac:dyDescent="0.25">
      <c r="A431" s="1">
        <v>430</v>
      </c>
      <c r="B431" s="1">
        <v>319104</v>
      </c>
    </row>
    <row r="432" spans="1:2" x14ac:dyDescent="0.25">
      <c r="A432" s="1">
        <v>431</v>
      </c>
      <c r="B432" s="1">
        <v>319449</v>
      </c>
    </row>
    <row r="433" spans="1:2" x14ac:dyDescent="0.25">
      <c r="A433" s="1">
        <v>432</v>
      </c>
      <c r="B433" s="1">
        <v>319027</v>
      </c>
    </row>
    <row r="434" spans="1:2" x14ac:dyDescent="0.25">
      <c r="A434" s="1">
        <v>433</v>
      </c>
      <c r="B434" s="1">
        <v>320177</v>
      </c>
    </row>
    <row r="435" spans="1:2" x14ac:dyDescent="0.25">
      <c r="A435" s="1">
        <v>434</v>
      </c>
      <c r="B435" s="1">
        <v>321166</v>
      </c>
    </row>
    <row r="436" spans="1:2" x14ac:dyDescent="0.25">
      <c r="A436" s="1">
        <v>435</v>
      </c>
      <c r="B436" s="1">
        <v>322616</v>
      </c>
    </row>
    <row r="437" spans="1:2" x14ac:dyDescent="0.25">
      <c r="A437" s="1">
        <v>436</v>
      </c>
      <c r="B437" s="1">
        <v>322154</v>
      </c>
    </row>
    <row r="438" spans="1:2" x14ac:dyDescent="0.25">
      <c r="A438" s="1">
        <v>437</v>
      </c>
      <c r="B438" s="1">
        <v>322593</v>
      </c>
    </row>
    <row r="439" spans="1:2" x14ac:dyDescent="0.25">
      <c r="A439" s="1">
        <v>438</v>
      </c>
      <c r="B439" s="1">
        <v>323617</v>
      </c>
    </row>
    <row r="440" spans="1:2" x14ac:dyDescent="0.25">
      <c r="A440" s="1">
        <v>439</v>
      </c>
      <c r="B440" s="1">
        <v>323699</v>
      </c>
    </row>
    <row r="441" spans="1:2" x14ac:dyDescent="0.25">
      <c r="A441" s="1">
        <v>440</v>
      </c>
      <c r="B441" s="1">
        <v>324039</v>
      </c>
    </row>
    <row r="442" spans="1:2" x14ac:dyDescent="0.25">
      <c r="A442" s="1">
        <v>441</v>
      </c>
      <c r="B442" s="1">
        <v>323372</v>
      </c>
    </row>
    <row r="443" spans="1:2" x14ac:dyDescent="0.25">
      <c r="A443" s="1">
        <v>442</v>
      </c>
      <c r="B443" s="1">
        <v>303038</v>
      </c>
    </row>
    <row r="444" spans="1:2" x14ac:dyDescent="0.25">
      <c r="A444" s="1">
        <v>443</v>
      </c>
      <c r="B444" s="1">
        <v>273256</v>
      </c>
    </row>
    <row r="445" spans="1:2" x14ac:dyDescent="0.25">
      <c r="A445" s="1">
        <v>444</v>
      </c>
      <c r="B445" s="1">
        <v>259146</v>
      </c>
    </row>
    <row r="446" spans="1:2" x14ac:dyDescent="0.25">
      <c r="A446" s="1">
        <v>445</v>
      </c>
      <c r="B446" s="1">
        <v>255547</v>
      </c>
    </row>
    <row r="447" spans="1:2" x14ac:dyDescent="0.25">
      <c r="A447" s="1">
        <v>446</v>
      </c>
      <c r="B447" s="1">
        <v>256956</v>
      </c>
    </row>
    <row r="448" spans="1:2" x14ac:dyDescent="0.25">
      <c r="A448" s="1">
        <v>447</v>
      </c>
      <c r="B448" s="1">
        <v>255065</v>
      </c>
    </row>
    <row r="449" spans="1:2" x14ac:dyDescent="0.25">
      <c r="A449" s="1">
        <v>448</v>
      </c>
      <c r="B449" s="1">
        <v>256515</v>
      </c>
    </row>
    <row r="450" spans="1:2" x14ac:dyDescent="0.25">
      <c r="A450" s="1">
        <v>449</v>
      </c>
      <c r="B450" s="1">
        <v>254978</v>
      </c>
    </row>
    <row r="451" spans="1:2" x14ac:dyDescent="0.25">
      <c r="A451" s="1">
        <v>450</v>
      </c>
      <c r="B451" s="1">
        <v>256466</v>
      </c>
    </row>
    <row r="452" spans="1:2" x14ac:dyDescent="0.25">
      <c r="A452" s="1">
        <v>451</v>
      </c>
      <c r="B452" s="1">
        <v>254294</v>
      </c>
    </row>
    <row r="453" spans="1:2" x14ac:dyDescent="0.25">
      <c r="A453" s="1">
        <v>452</v>
      </c>
      <c r="B453" s="1">
        <v>277252</v>
      </c>
    </row>
    <row r="454" spans="1:2" x14ac:dyDescent="0.25">
      <c r="A454" s="1">
        <v>453</v>
      </c>
      <c r="B454" s="1">
        <v>705982</v>
      </c>
    </row>
    <row r="455" spans="1:2" x14ac:dyDescent="0.25">
      <c r="A455" s="1">
        <v>454</v>
      </c>
      <c r="B455" s="1">
        <v>710008</v>
      </c>
    </row>
    <row r="456" spans="1:2" x14ac:dyDescent="0.25">
      <c r="A456" s="1">
        <v>455</v>
      </c>
      <c r="B456" s="1">
        <v>707078</v>
      </c>
    </row>
    <row r="457" spans="1:2" x14ac:dyDescent="0.25">
      <c r="A457" s="1">
        <v>456</v>
      </c>
      <c r="B457" s="1">
        <v>705127</v>
      </c>
    </row>
    <row r="458" spans="1:2" x14ac:dyDescent="0.25">
      <c r="A458" s="1">
        <v>457</v>
      </c>
      <c r="B458" s="1">
        <v>703335</v>
      </c>
    </row>
    <row r="459" spans="1:2" x14ac:dyDescent="0.25">
      <c r="A459" s="1">
        <v>458</v>
      </c>
      <c r="B459" s="1">
        <v>698135</v>
      </c>
    </row>
    <row r="460" spans="1:2" x14ac:dyDescent="0.25">
      <c r="A460" s="1">
        <v>459</v>
      </c>
      <c r="B460" s="1">
        <v>698497</v>
      </c>
    </row>
    <row r="461" spans="1:2" x14ac:dyDescent="0.25">
      <c r="A461" s="1">
        <v>460</v>
      </c>
      <c r="B461" s="1">
        <v>705474</v>
      </c>
    </row>
    <row r="462" spans="1:2" x14ac:dyDescent="0.25">
      <c r="A462" s="1">
        <v>461</v>
      </c>
      <c r="B462" s="1">
        <v>690115</v>
      </c>
    </row>
    <row r="463" spans="1:2" x14ac:dyDescent="0.25">
      <c r="A463" s="1">
        <v>462</v>
      </c>
      <c r="B463" s="1">
        <v>692200</v>
      </c>
    </row>
    <row r="464" spans="1:2" x14ac:dyDescent="0.25">
      <c r="A464" s="1">
        <v>463</v>
      </c>
      <c r="B464" s="1">
        <v>706590</v>
      </c>
    </row>
    <row r="465" spans="1:2" x14ac:dyDescent="0.25">
      <c r="A465" s="1">
        <v>464</v>
      </c>
      <c r="B465" s="1">
        <v>708470</v>
      </c>
    </row>
    <row r="466" spans="1:2" x14ac:dyDescent="0.25">
      <c r="A466" s="1">
        <v>465</v>
      </c>
      <c r="B466" s="1">
        <v>706692</v>
      </c>
    </row>
    <row r="467" spans="1:2" x14ac:dyDescent="0.25">
      <c r="A467" s="1">
        <v>466</v>
      </c>
      <c r="B467" s="1">
        <v>706854</v>
      </c>
    </row>
    <row r="468" spans="1:2" x14ac:dyDescent="0.25">
      <c r="A468" s="1">
        <v>467</v>
      </c>
      <c r="B468" s="1">
        <v>707015</v>
      </c>
    </row>
    <row r="469" spans="1:2" x14ac:dyDescent="0.25">
      <c r="A469" s="1">
        <v>468</v>
      </c>
      <c r="B469" s="1">
        <v>711222</v>
      </c>
    </row>
    <row r="470" spans="1:2" x14ac:dyDescent="0.25">
      <c r="A470" s="1">
        <v>469</v>
      </c>
      <c r="B470" s="1">
        <v>708696</v>
      </c>
    </row>
    <row r="471" spans="1:2" x14ac:dyDescent="0.25">
      <c r="A471" s="1">
        <v>470</v>
      </c>
      <c r="B471" s="1">
        <v>701187</v>
      </c>
    </row>
    <row r="472" spans="1:2" x14ac:dyDescent="0.25">
      <c r="A472" s="1">
        <v>471</v>
      </c>
      <c r="B472" s="1">
        <v>708235</v>
      </c>
    </row>
    <row r="473" spans="1:2" x14ac:dyDescent="0.25">
      <c r="A473" s="1">
        <v>472</v>
      </c>
      <c r="B473" s="1">
        <v>712579</v>
      </c>
    </row>
    <row r="474" spans="1:2" x14ac:dyDescent="0.25">
      <c r="A474" s="1">
        <v>473</v>
      </c>
      <c r="B474" s="1">
        <v>701988</v>
      </c>
    </row>
    <row r="475" spans="1:2" x14ac:dyDescent="0.25">
      <c r="A475" s="1">
        <v>474</v>
      </c>
      <c r="B475" s="1">
        <v>684047</v>
      </c>
    </row>
    <row r="476" spans="1:2" x14ac:dyDescent="0.25">
      <c r="A476" s="1">
        <v>475</v>
      </c>
      <c r="B476" s="1">
        <v>656861</v>
      </c>
    </row>
    <row r="477" spans="1:2" x14ac:dyDescent="0.25">
      <c r="A477" s="1">
        <v>476</v>
      </c>
      <c r="B477" s="1">
        <v>585425</v>
      </c>
    </row>
    <row r="478" spans="1:2" x14ac:dyDescent="0.25">
      <c r="A478" s="1">
        <v>477</v>
      </c>
      <c r="B478" s="1">
        <v>456343</v>
      </c>
    </row>
    <row r="479" spans="1:2" x14ac:dyDescent="0.25">
      <c r="A479" s="1">
        <v>478</v>
      </c>
      <c r="B479" s="1">
        <v>457408</v>
      </c>
    </row>
    <row r="480" spans="1:2" x14ac:dyDescent="0.25">
      <c r="A480" s="1">
        <v>479</v>
      </c>
      <c r="B480" s="1">
        <v>460421</v>
      </c>
    </row>
    <row r="481" spans="1:2" x14ac:dyDescent="0.25">
      <c r="A481" s="1">
        <v>480</v>
      </c>
      <c r="B481" s="1">
        <v>472022</v>
      </c>
    </row>
    <row r="482" spans="1:2" x14ac:dyDescent="0.25">
      <c r="A482" s="1">
        <v>481</v>
      </c>
      <c r="B482" s="1">
        <v>470202</v>
      </c>
    </row>
    <row r="483" spans="1:2" x14ac:dyDescent="0.25">
      <c r="A483" s="1">
        <v>482</v>
      </c>
      <c r="B483" s="1">
        <v>471219</v>
      </c>
    </row>
    <row r="484" spans="1:2" x14ac:dyDescent="0.25">
      <c r="A484" s="1">
        <v>483</v>
      </c>
      <c r="B484" s="1">
        <v>469419</v>
      </c>
    </row>
    <row r="485" spans="1:2" x14ac:dyDescent="0.25">
      <c r="A485" s="1">
        <v>484</v>
      </c>
      <c r="B485" s="1">
        <v>471643</v>
      </c>
    </row>
    <row r="486" spans="1:2" x14ac:dyDescent="0.25">
      <c r="A486" s="1">
        <v>485</v>
      </c>
      <c r="B486" s="1">
        <v>469125</v>
      </c>
    </row>
    <row r="487" spans="1:2" x14ac:dyDescent="0.25">
      <c r="A487" s="1">
        <v>486</v>
      </c>
      <c r="B487" s="1">
        <v>470014</v>
      </c>
    </row>
    <row r="488" spans="1:2" x14ac:dyDescent="0.25">
      <c r="A488" s="1">
        <v>487</v>
      </c>
      <c r="B488" s="1">
        <v>470056</v>
      </c>
    </row>
    <row r="489" spans="1:2" x14ac:dyDescent="0.25">
      <c r="A489" s="1">
        <v>488</v>
      </c>
      <c r="B489" s="1">
        <v>471937</v>
      </c>
    </row>
    <row r="490" spans="1:2" x14ac:dyDescent="0.25">
      <c r="A490" s="1">
        <v>489</v>
      </c>
      <c r="B490" s="1">
        <v>470711</v>
      </c>
    </row>
    <row r="491" spans="1:2" x14ac:dyDescent="0.25">
      <c r="A491" s="1">
        <v>490</v>
      </c>
      <c r="B491" s="1">
        <v>472608</v>
      </c>
    </row>
    <row r="492" spans="1:2" x14ac:dyDescent="0.25">
      <c r="A492" s="1">
        <v>491</v>
      </c>
      <c r="B492" s="1">
        <v>471016</v>
      </c>
    </row>
    <row r="493" spans="1:2" x14ac:dyDescent="0.25">
      <c r="A493" s="1">
        <v>492</v>
      </c>
      <c r="B493" s="1">
        <v>472666</v>
      </c>
    </row>
    <row r="494" spans="1:2" x14ac:dyDescent="0.25">
      <c r="A494" s="1">
        <v>493</v>
      </c>
      <c r="B494" s="1">
        <v>471521</v>
      </c>
    </row>
    <row r="495" spans="1:2" x14ac:dyDescent="0.25">
      <c r="A495" s="1">
        <v>494</v>
      </c>
      <c r="B495" s="1">
        <v>472972</v>
      </c>
    </row>
    <row r="496" spans="1:2" x14ac:dyDescent="0.25">
      <c r="A496" s="1">
        <v>495</v>
      </c>
      <c r="B496" s="1">
        <v>473240</v>
      </c>
    </row>
    <row r="497" spans="1:2" x14ac:dyDescent="0.25">
      <c r="A497" s="1">
        <v>496</v>
      </c>
      <c r="B497" s="1">
        <v>470144</v>
      </c>
    </row>
    <row r="498" spans="1:2" x14ac:dyDescent="0.25">
      <c r="A498" s="1">
        <v>497</v>
      </c>
      <c r="B498" s="1">
        <v>468878</v>
      </c>
    </row>
    <row r="499" spans="1:2" x14ac:dyDescent="0.25">
      <c r="A499" s="1">
        <v>498</v>
      </c>
      <c r="B499" s="1">
        <v>470054</v>
      </c>
    </row>
    <row r="500" spans="1:2" x14ac:dyDescent="0.25">
      <c r="A500" s="1">
        <v>499</v>
      </c>
      <c r="B500" s="1">
        <v>471880</v>
      </c>
    </row>
    <row r="501" spans="1:2" x14ac:dyDescent="0.25">
      <c r="A501" s="1">
        <v>500</v>
      </c>
      <c r="B501" s="1">
        <v>475052</v>
      </c>
    </row>
    <row r="502" spans="1:2" x14ac:dyDescent="0.25">
      <c r="A502" s="1">
        <v>501</v>
      </c>
      <c r="B502" s="1">
        <v>474922</v>
      </c>
    </row>
    <row r="503" spans="1:2" x14ac:dyDescent="0.25">
      <c r="A503" s="1">
        <v>502</v>
      </c>
      <c r="B503" s="1">
        <v>476392</v>
      </c>
    </row>
    <row r="504" spans="1:2" x14ac:dyDescent="0.25">
      <c r="A504" s="1">
        <v>503</v>
      </c>
      <c r="B504" s="1">
        <v>476093</v>
      </c>
    </row>
    <row r="505" spans="1:2" x14ac:dyDescent="0.25">
      <c r="A505" s="1">
        <v>504</v>
      </c>
      <c r="B505" s="1">
        <v>477996</v>
      </c>
    </row>
    <row r="506" spans="1:2" x14ac:dyDescent="0.25">
      <c r="A506" s="1">
        <v>505</v>
      </c>
      <c r="B506" s="1">
        <v>476679</v>
      </c>
    </row>
    <row r="507" spans="1:2" x14ac:dyDescent="0.25">
      <c r="A507" s="1">
        <v>506</v>
      </c>
      <c r="B507" s="1">
        <v>466679</v>
      </c>
    </row>
    <row r="508" spans="1:2" x14ac:dyDescent="0.25">
      <c r="A508" s="1">
        <v>507</v>
      </c>
      <c r="B508" s="1">
        <v>478980</v>
      </c>
    </row>
    <row r="509" spans="1:2" x14ac:dyDescent="0.25">
      <c r="A509" s="1">
        <v>508</v>
      </c>
      <c r="B509" s="1">
        <v>480206</v>
      </c>
    </row>
    <row r="510" spans="1:2" x14ac:dyDescent="0.25">
      <c r="A510" s="1">
        <v>509</v>
      </c>
      <c r="B510" s="1">
        <v>481513</v>
      </c>
    </row>
    <row r="511" spans="1:2" x14ac:dyDescent="0.25">
      <c r="A511" s="1">
        <v>510</v>
      </c>
      <c r="B511" s="1">
        <v>482723</v>
      </c>
    </row>
    <row r="512" spans="1:2" x14ac:dyDescent="0.25">
      <c r="A512" s="1">
        <v>511</v>
      </c>
      <c r="B512" s="1">
        <v>483099</v>
      </c>
    </row>
    <row r="513" spans="1:2" x14ac:dyDescent="0.25">
      <c r="A513" s="1">
        <v>512</v>
      </c>
      <c r="B513" s="1">
        <v>483562</v>
      </c>
    </row>
    <row r="514" spans="1:2" x14ac:dyDescent="0.25">
      <c r="A514" s="1">
        <v>513</v>
      </c>
      <c r="B514" s="1">
        <v>479757</v>
      </c>
    </row>
    <row r="515" spans="1:2" x14ac:dyDescent="0.25">
      <c r="A515" s="1">
        <v>514</v>
      </c>
      <c r="B515" s="1">
        <v>474421</v>
      </c>
    </row>
    <row r="516" spans="1:2" x14ac:dyDescent="0.25">
      <c r="A516" s="1">
        <v>515</v>
      </c>
      <c r="B516" s="1">
        <v>443659</v>
      </c>
    </row>
    <row r="517" spans="1:2" x14ac:dyDescent="0.25">
      <c r="A517" s="1">
        <v>516</v>
      </c>
      <c r="B517" s="1">
        <v>360608</v>
      </c>
    </row>
    <row r="518" spans="1:2" x14ac:dyDescent="0.25">
      <c r="A518" s="1">
        <v>517</v>
      </c>
      <c r="B518" s="1">
        <v>358515</v>
      </c>
    </row>
    <row r="519" spans="1:2" x14ac:dyDescent="0.25">
      <c r="A519" s="1">
        <v>518</v>
      </c>
      <c r="B519" s="1">
        <v>359055</v>
      </c>
    </row>
    <row r="520" spans="1:2" x14ac:dyDescent="0.25">
      <c r="A520" s="1">
        <v>519</v>
      </c>
      <c r="B520" s="1">
        <v>360816</v>
      </c>
    </row>
    <row r="521" spans="1:2" x14ac:dyDescent="0.25">
      <c r="A521" s="1">
        <v>520</v>
      </c>
      <c r="B521" s="1">
        <v>359542</v>
      </c>
    </row>
    <row r="522" spans="1:2" x14ac:dyDescent="0.25">
      <c r="A522" s="1">
        <v>521</v>
      </c>
      <c r="B522" s="1">
        <v>360136</v>
      </c>
    </row>
    <row r="523" spans="1:2" x14ac:dyDescent="0.25">
      <c r="A523" s="1">
        <v>522</v>
      </c>
      <c r="B523" s="1">
        <v>358622</v>
      </c>
    </row>
    <row r="524" spans="1:2" x14ac:dyDescent="0.25">
      <c r="A524" s="1">
        <v>523</v>
      </c>
      <c r="B524" s="1">
        <v>357828</v>
      </c>
    </row>
    <row r="525" spans="1:2" x14ac:dyDescent="0.25">
      <c r="A525" s="1">
        <v>524</v>
      </c>
      <c r="B525" s="1">
        <v>357220</v>
      </c>
    </row>
    <row r="526" spans="1:2" x14ac:dyDescent="0.25">
      <c r="A526" s="1">
        <v>525</v>
      </c>
      <c r="B526" s="1">
        <v>358047</v>
      </c>
    </row>
    <row r="527" spans="1:2" x14ac:dyDescent="0.25">
      <c r="A527" s="1">
        <v>526</v>
      </c>
      <c r="B527" s="1">
        <v>358651</v>
      </c>
    </row>
    <row r="528" spans="1:2" x14ac:dyDescent="0.25">
      <c r="A528" s="1">
        <v>527</v>
      </c>
      <c r="B528" s="1">
        <v>358087</v>
      </c>
    </row>
    <row r="529" spans="1:2" x14ac:dyDescent="0.25">
      <c r="A529" s="1">
        <v>528</v>
      </c>
      <c r="B529" s="1">
        <v>358076</v>
      </c>
    </row>
    <row r="530" spans="1:2" x14ac:dyDescent="0.25">
      <c r="A530" s="1">
        <v>529</v>
      </c>
      <c r="B530" s="1">
        <v>359128</v>
      </c>
    </row>
    <row r="531" spans="1:2" x14ac:dyDescent="0.25">
      <c r="A531" s="1">
        <v>530</v>
      </c>
      <c r="B531" s="1">
        <v>360277</v>
      </c>
    </row>
    <row r="532" spans="1:2" x14ac:dyDescent="0.25">
      <c r="A532" s="1">
        <v>531</v>
      </c>
      <c r="B532" s="1">
        <v>360486</v>
      </c>
    </row>
    <row r="533" spans="1:2" x14ac:dyDescent="0.25">
      <c r="A533" s="1">
        <v>532</v>
      </c>
      <c r="B533" s="1">
        <v>360803</v>
      </c>
    </row>
    <row r="534" spans="1:2" x14ac:dyDescent="0.25">
      <c r="A534" s="1">
        <v>533</v>
      </c>
      <c r="B534" s="1">
        <v>361721</v>
      </c>
    </row>
    <row r="535" spans="1:2" x14ac:dyDescent="0.25">
      <c r="A535" s="1">
        <v>534</v>
      </c>
      <c r="B535" s="1">
        <v>360496</v>
      </c>
    </row>
    <row r="536" spans="1:2" x14ac:dyDescent="0.25">
      <c r="A536" s="1">
        <v>535</v>
      </c>
      <c r="B536" s="1">
        <v>361670</v>
      </c>
    </row>
    <row r="537" spans="1:2" x14ac:dyDescent="0.25">
      <c r="A537" s="1">
        <v>536</v>
      </c>
      <c r="B537" s="1">
        <v>361547</v>
      </c>
    </row>
    <row r="538" spans="1:2" x14ac:dyDescent="0.25">
      <c r="A538" s="1">
        <v>537</v>
      </c>
      <c r="B538" s="1">
        <v>362343</v>
      </c>
    </row>
    <row r="539" spans="1:2" x14ac:dyDescent="0.25">
      <c r="A539" s="1">
        <v>538</v>
      </c>
      <c r="B539" s="1">
        <v>357234</v>
      </c>
    </row>
    <row r="540" spans="1:2" x14ac:dyDescent="0.25">
      <c r="A540" s="1">
        <v>539</v>
      </c>
      <c r="B540" s="1">
        <v>360336</v>
      </c>
    </row>
    <row r="541" spans="1:2" x14ac:dyDescent="0.25">
      <c r="A541" s="1">
        <v>540</v>
      </c>
      <c r="B541" s="1">
        <v>360450</v>
      </c>
    </row>
    <row r="542" spans="1:2" x14ac:dyDescent="0.25">
      <c r="A542" s="1">
        <v>541</v>
      </c>
      <c r="B542" s="1">
        <v>362913</v>
      </c>
    </row>
    <row r="543" spans="1:2" x14ac:dyDescent="0.25">
      <c r="A543" s="1">
        <v>542</v>
      </c>
      <c r="B543" s="1">
        <v>362412</v>
      </c>
    </row>
    <row r="544" spans="1:2" x14ac:dyDescent="0.25">
      <c r="A544" s="1">
        <v>543</v>
      </c>
      <c r="B544" s="1">
        <v>364034</v>
      </c>
    </row>
    <row r="545" spans="1:2" x14ac:dyDescent="0.25">
      <c r="A545" s="1">
        <v>544</v>
      </c>
      <c r="B545" s="1">
        <v>363663</v>
      </c>
    </row>
    <row r="546" spans="1:2" x14ac:dyDescent="0.25">
      <c r="A546" s="1">
        <v>545</v>
      </c>
      <c r="B546" s="1">
        <v>364988</v>
      </c>
    </row>
    <row r="547" spans="1:2" x14ac:dyDescent="0.25">
      <c r="A547" s="1">
        <v>546</v>
      </c>
      <c r="B547" s="1">
        <v>364260</v>
      </c>
    </row>
    <row r="548" spans="1:2" x14ac:dyDescent="0.25">
      <c r="A548" s="1">
        <v>547</v>
      </c>
      <c r="B548" s="1">
        <v>355799</v>
      </c>
    </row>
    <row r="549" spans="1:2" x14ac:dyDescent="0.25">
      <c r="A549" s="1">
        <v>548</v>
      </c>
      <c r="B549" s="1">
        <v>364119</v>
      </c>
    </row>
    <row r="550" spans="1:2" x14ac:dyDescent="0.25">
      <c r="A550" s="1">
        <v>549</v>
      </c>
      <c r="B550" s="1">
        <v>366302</v>
      </c>
    </row>
    <row r="551" spans="1:2" x14ac:dyDescent="0.25">
      <c r="A551" s="1">
        <v>550</v>
      </c>
      <c r="B551" s="1">
        <v>366014</v>
      </c>
    </row>
    <row r="552" spans="1:2" x14ac:dyDescent="0.25">
      <c r="A552" s="1">
        <v>551</v>
      </c>
      <c r="B552" s="1">
        <v>366730</v>
      </c>
    </row>
    <row r="553" spans="1:2" x14ac:dyDescent="0.25">
      <c r="A553" s="1">
        <v>552</v>
      </c>
      <c r="B553" s="1">
        <v>367676</v>
      </c>
    </row>
    <row r="554" spans="1:2" x14ac:dyDescent="0.25">
      <c r="A554" s="1">
        <v>553</v>
      </c>
      <c r="B554" s="1">
        <v>368802</v>
      </c>
    </row>
    <row r="555" spans="1:2" x14ac:dyDescent="0.25">
      <c r="A555" s="1">
        <v>554</v>
      </c>
      <c r="B555" s="1">
        <v>368160</v>
      </c>
    </row>
    <row r="556" spans="1:2" x14ac:dyDescent="0.25">
      <c r="A556" s="1">
        <v>555</v>
      </c>
      <c r="B556" s="1">
        <v>368893</v>
      </c>
    </row>
    <row r="557" spans="1:2" x14ac:dyDescent="0.25">
      <c r="A557" s="1">
        <v>556</v>
      </c>
      <c r="B557" s="1">
        <v>369207</v>
      </c>
    </row>
    <row r="558" spans="1:2" x14ac:dyDescent="0.25">
      <c r="A558" s="1">
        <v>557</v>
      </c>
      <c r="B558" s="1">
        <v>369990</v>
      </c>
    </row>
    <row r="559" spans="1:2" x14ac:dyDescent="0.25">
      <c r="A559" s="1">
        <v>558</v>
      </c>
      <c r="B559" s="1">
        <v>369875</v>
      </c>
    </row>
    <row r="560" spans="1:2" x14ac:dyDescent="0.25">
      <c r="A560" s="1">
        <v>559</v>
      </c>
      <c r="B560" s="1">
        <v>368340</v>
      </c>
    </row>
    <row r="561" spans="1:2" x14ac:dyDescent="0.25">
      <c r="A561" s="1">
        <v>560</v>
      </c>
      <c r="B561" s="1">
        <v>369158</v>
      </c>
    </row>
    <row r="562" spans="1:2" x14ac:dyDescent="0.25">
      <c r="A562" s="1">
        <v>561</v>
      </c>
      <c r="B562" s="1">
        <v>368784</v>
      </c>
    </row>
    <row r="563" spans="1:2" x14ac:dyDescent="0.25">
      <c r="A563" s="1">
        <v>562</v>
      </c>
      <c r="B563" s="1">
        <v>370852</v>
      </c>
    </row>
    <row r="564" spans="1:2" x14ac:dyDescent="0.25">
      <c r="A564" s="1">
        <v>563</v>
      </c>
      <c r="B564" s="1">
        <v>372397</v>
      </c>
    </row>
    <row r="565" spans="1:2" x14ac:dyDescent="0.25">
      <c r="A565" s="1">
        <v>564</v>
      </c>
      <c r="B565" s="1">
        <v>372389</v>
      </c>
    </row>
    <row r="566" spans="1:2" x14ac:dyDescent="0.25">
      <c r="A566" s="1">
        <v>565</v>
      </c>
      <c r="B566" s="1">
        <v>371994</v>
      </c>
    </row>
    <row r="567" spans="1:2" x14ac:dyDescent="0.25">
      <c r="A567" s="1">
        <v>566</v>
      </c>
      <c r="B567" s="1">
        <v>347211</v>
      </c>
    </row>
    <row r="568" spans="1:2" x14ac:dyDescent="0.25">
      <c r="A568" s="1">
        <v>567</v>
      </c>
      <c r="B568" s="1">
        <v>316614</v>
      </c>
    </row>
    <row r="569" spans="1:2" x14ac:dyDescent="0.25">
      <c r="A569" s="1">
        <v>568</v>
      </c>
      <c r="B569" s="1">
        <v>292381</v>
      </c>
    </row>
    <row r="570" spans="1:2" x14ac:dyDescent="0.25">
      <c r="A570" s="1">
        <v>569</v>
      </c>
      <c r="B570" s="1">
        <v>294445</v>
      </c>
    </row>
    <row r="571" spans="1:2" x14ac:dyDescent="0.25">
      <c r="A571" s="1">
        <v>570</v>
      </c>
      <c r="B571" s="1">
        <v>293769</v>
      </c>
    </row>
    <row r="572" spans="1:2" x14ac:dyDescent="0.25">
      <c r="A572" s="1">
        <v>571</v>
      </c>
      <c r="B572" s="1">
        <v>294814</v>
      </c>
    </row>
    <row r="573" spans="1:2" x14ac:dyDescent="0.25">
      <c r="A573" s="1">
        <v>572</v>
      </c>
      <c r="B573" s="1">
        <v>294772</v>
      </c>
    </row>
    <row r="574" spans="1:2" x14ac:dyDescent="0.25">
      <c r="A574" s="1">
        <v>573</v>
      </c>
      <c r="B574" s="1">
        <v>294821</v>
      </c>
    </row>
    <row r="575" spans="1:2" x14ac:dyDescent="0.25">
      <c r="A575" s="1">
        <v>574</v>
      </c>
      <c r="B575" s="1">
        <v>293555</v>
      </c>
    </row>
    <row r="576" spans="1:2" x14ac:dyDescent="0.25">
      <c r="A576" s="1">
        <v>575</v>
      </c>
      <c r="B576" s="1">
        <v>294360</v>
      </c>
    </row>
    <row r="577" spans="1:2" x14ac:dyDescent="0.25">
      <c r="A577" s="1">
        <v>576</v>
      </c>
      <c r="B577" s="1">
        <v>293918</v>
      </c>
    </row>
    <row r="578" spans="1:2" x14ac:dyDescent="0.25">
      <c r="A578" s="1">
        <v>577</v>
      </c>
      <c r="B578" s="1">
        <v>294553</v>
      </c>
    </row>
    <row r="579" spans="1:2" x14ac:dyDescent="0.25">
      <c r="A579" s="1">
        <v>578</v>
      </c>
      <c r="B579" s="1">
        <v>293952</v>
      </c>
    </row>
    <row r="580" spans="1:2" x14ac:dyDescent="0.25">
      <c r="A580" s="1">
        <v>579</v>
      </c>
      <c r="B580" s="1">
        <v>294949</v>
      </c>
    </row>
    <row r="581" spans="1:2" x14ac:dyDescent="0.25">
      <c r="A581" s="1">
        <v>580</v>
      </c>
      <c r="B581" s="1">
        <v>295969</v>
      </c>
    </row>
    <row r="582" spans="1:2" x14ac:dyDescent="0.25">
      <c r="A582" s="1">
        <v>581</v>
      </c>
      <c r="B582" s="1">
        <v>294694</v>
      </c>
    </row>
    <row r="583" spans="1:2" x14ac:dyDescent="0.25">
      <c r="A583" s="1">
        <v>582</v>
      </c>
      <c r="B583" s="1">
        <v>295827</v>
      </c>
    </row>
    <row r="584" spans="1:2" x14ac:dyDescent="0.25">
      <c r="A584" s="1">
        <v>583</v>
      </c>
      <c r="B584" s="1">
        <v>296890</v>
      </c>
    </row>
    <row r="585" spans="1:2" x14ac:dyDescent="0.25">
      <c r="A585" s="1">
        <v>584</v>
      </c>
      <c r="B585" s="1">
        <v>296304</v>
      </c>
    </row>
    <row r="586" spans="1:2" x14ac:dyDescent="0.25">
      <c r="A586" s="1">
        <v>585</v>
      </c>
      <c r="B586" s="1">
        <v>296572</v>
      </c>
    </row>
    <row r="587" spans="1:2" x14ac:dyDescent="0.25">
      <c r="A587" s="1">
        <v>586</v>
      </c>
      <c r="B587" s="1">
        <v>296511</v>
      </c>
    </row>
    <row r="588" spans="1:2" x14ac:dyDescent="0.25">
      <c r="A588" s="1">
        <v>587</v>
      </c>
      <c r="B588" s="1">
        <v>298213</v>
      </c>
    </row>
    <row r="589" spans="1:2" x14ac:dyDescent="0.25">
      <c r="A589" s="1">
        <v>588</v>
      </c>
      <c r="B589" s="1">
        <v>297289</v>
      </c>
    </row>
    <row r="590" spans="1:2" x14ac:dyDescent="0.25">
      <c r="A590" s="1">
        <v>589</v>
      </c>
      <c r="B590" s="1">
        <v>298304</v>
      </c>
    </row>
    <row r="591" spans="1:2" x14ac:dyDescent="0.25">
      <c r="A591" s="1">
        <v>590</v>
      </c>
      <c r="B591" s="1">
        <v>298247</v>
      </c>
    </row>
    <row r="592" spans="1:2" x14ac:dyDescent="0.25">
      <c r="A592" s="1">
        <v>591</v>
      </c>
      <c r="B592" s="1">
        <v>297790</v>
      </c>
    </row>
    <row r="593" spans="1:2" x14ac:dyDescent="0.25">
      <c r="A593" s="1">
        <v>592</v>
      </c>
      <c r="B593" s="1">
        <v>298868</v>
      </c>
    </row>
    <row r="594" spans="1:2" x14ac:dyDescent="0.25">
      <c r="A594" s="1">
        <v>593</v>
      </c>
      <c r="B594" s="1">
        <v>299066</v>
      </c>
    </row>
    <row r="595" spans="1:2" x14ac:dyDescent="0.25">
      <c r="A595" s="1">
        <v>594</v>
      </c>
      <c r="B595" s="1">
        <v>298990</v>
      </c>
    </row>
    <row r="596" spans="1:2" x14ac:dyDescent="0.25">
      <c r="A596" s="1">
        <v>595</v>
      </c>
      <c r="B596" s="1">
        <v>298840</v>
      </c>
    </row>
    <row r="597" spans="1:2" x14ac:dyDescent="0.25">
      <c r="A597" s="1">
        <v>596</v>
      </c>
      <c r="B597" s="1">
        <v>300280</v>
      </c>
    </row>
    <row r="598" spans="1:2" x14ac:dyDescent="0.25">
      <c r="A598" s="1">
        <v>597</v>
      </c>
      <c r="B598" s="1">
        <v>299953</v>
      </c>
    </row>
    <row r="599" spans="1:2" x14ac:dyDescent="0.25">
      <c r="A599" s="1">
        <v>598</v>
      </c>
      <c r="B599" s="1">
        <v>300471</v>
      </c>
    </row>
    <row r="600" spans="1:2" x14ac:dyDescent="0.25">
      <c r="A600" s="1">
        <v>599</v>
      </c>
      <c r="B600" s="1">
        <v>299637</v>
      </c>
    </row>
    <row r="601" spans="1:2" x14ac:dyDescent="0.25">
      <c r="A601" s="1">
        <v>600</v>
      </c>
      <c r="B601" s="1">
        <v>301196</v>
      </c>
    </row>
    <row r="602" spans="1:2" x14ac:dyDescent="0.25">
      <c r="A602" s="1">
        <v>601</v>
      </c>
      <c r="B602" s="1">
        <v>300071</v>
      </c>
    </row>
    <row r="603" spans="1:2" x14ac:dyDescent="0.25">
      <c r="A603" s="1">
        <v>602</v>
      </c>
      <c r="B603" s="1">
        <v>300998</v>
      </c>
    </row>
    <row r="604" spans="1:2" x14ac:dyDescent="0.25">
      <c r="A604" s="1">
        <v>603</v>
      </c>
      <c r="B604" s="1">
        <v>299371</v>
      </c>
    </row>
    <row r="605" spans="1:2" x14ac:dyDescent="0.25">
      <c r="A605" s="1">
        <v>604</v>
      </c>
      <c r="B605" s="1">
        <v>301198</v>
      </c>
    </row>
    <row r="606" spans="1:2" x14ac:dyDescent="0.25">
      <c r="A606" s="1">
        <v>605</v>
      </c>
      <c r="B606" s="1">
        <v>301485</v>
      </c>
    </row>
    <row r="607" spans="1:2" x14ac:dyDescent="0.25">
      <c r="A607" s="1">
        <v>606</v>
      </c>
      <c r="B607" s="1">
        <v>301614</v>
      </c>
    </row>
    <row r="608" spans="1:2" x14ac:dyDescent="0.25">
      <c r="A608" s="1">
        <v>607</v>
      </c>
      <c r="B608" s="1">
        <v>301796</v>
      </c>
    </row>
    <row r="609" spans="1:2" x14ac:dyDescent="0.25">
      <c r="A609" s="1">
        <v>608</v>
      </c>
      <c r="B609" s="1">
        <v>302871</v>
      </c>
    </row>
    <row r="610" spans="1:2" x14ac:dyDescent="0.25">
      <c r="A610" s="1">
        <v>609</v>
      </c>
      <c r="B610" s="1">
        <v>302659</v>
      </c>
    </row>
    <row r="611" spans="1:2" x14ac:dyDescent="0.25">
      <c r="A611" s="1">
        <v>610</v>
      </c>
      <c r="B611" s="1">
        <v>304938</v>
      </c>
    </row>
    <row r="612" spans="1:2" x14ac:dyDescent="0.25">
      <c r="A612" s="1">
        <v>611</v>
      </c>
      <c r="B612" s="1">
        <v>304747</v>
      </c>
    </row>
    <row r="613" spans="1:2" x14ac:dyDescent="0.25">
      <c r="A613" s="1">
        <v>612</v>
      </c>
      <c r="B613" s="1">
        <v>305742</v>
      </c>
    </row>
    <row r="614" spans="1:2" x14ac:dyDescent="0.25">
      <c r="A614" s="1">
        <v>613</v>
      </c>
      <c r="B614" s="1">
        <v>305765</v>
      </c>
    </row>
    <row r="615" spans="1:2" x14ac:dyDescent="0.25">
      <c r="A615" s="1">
        <v>614</v>
      </c>
      <c r="B615" s="1">
        <v>306746</v>
      </c>
    </row>
    <row r="616" spans="1:2" x14ac:dyDescent="0.25">
      <c r="A616" s="1">
        <v>615</v>
      </c>
      <c r="B616" s="1">
        <v>306162</v>
      </c>
    </row>
    <row r="617" spans="1:2" x14ac:dyDescent="0.25">
      <c r="A617" s="1">
        <v>616</v>
      </c>
      <c r="B617" s="1">
        <v>306731</v>
      </c>
    </row>
    <row r="618" spans="1:2" x14ac:dyDescent="0.25">
      <c r="A618" s="1">
        <v>617</v>
      </c>
      <c r="B618" s="1">
        <v>306532</v>
      </c>
    </row>
    <row r="619" spans="1:2" x14ac:dyDescent="0.25">
      <c r="A619" s="1">
        <v>618</v>
      </c>
      <c r="B619" s="1">
        <v>307825</v>
      </c>
    </row>
    <row r="620" spans="1:2" x14ac:dyDescent="0.25">
      <c r="A620" s="1">
        <v>619</v>
      </c>
      <c r="B620" s="1">
        <v>306805</v>
      </c>
    </row>
    <row r="621" spans="1:2" x14ac:dyDescent="0.25">
      <c r="A621" s="1">
        <v>620</v>
      </c>
      <c r="B621" s="1">
        <v>308027</v>
      </c>
    </row>
    <row r="622" spans="1:2" x14ac:dyDescent="0.25">
      <c r="A622" s="1">
        <v>621</v>
      </c>
      <c r="B622" s="1">
        <v>306893</v>
      </c>
    </row>
    <row r="623" spans="1:2" x14ac:dyDescent="0.25">
      <c r="A623" s="1">
        <v>622</v>
      </c>
      <c r="B623" s="1">
        <v>308359</v>
      </c>
    </row>
    <row r="624" spans="1:2" x14ac:dyDescent="0.25">
      <c r="A624" s="1">
        <v>623</v>
      </c>
      <c r="B624" s="1">
        <v>307966</v>
      </c>
    </row>
    <row r="625" spans="1:2" x14ac:dyDescent="0.25">
      <c r="A625" s="1">
        <v>624</v>
      </c>
      <c r="B625" s="1">
        <v>308740</v>
      </c>
    </row>
    <row r="626" spans="1:2" x14ac:dyDescent="0.25">
      <c r="A626" s="1">
        <v>625</v>
      </c>
      <c r="B626" s="1">
        <v>306277</v>
      </c>
    </row>
    <row r="627" spans="1:2" x14ac:dyDescent="0.25">
      <c r="A627" s="1">
        <v>626</v>
      </c>
      <c r="B627" s="1">
        <v>299209</v>
      </c>
    </row>
    <row r="628" spans="1:2" x14ac:dyDescent="0.25">
      <c r="A628" s="1">
        <v>627</v>
      </c>
      <c r="B628" s="1">
        <v>300466</v>
      </c>
    </row>
    <row r="629" spans="1:2" x14ac:dyDescent="0.25">
      <c r="A629" s="1">
        <v>628</v>
      </c>
      <c r="B629" s="1">
        <v>294617</v>
      </c>
    </row>
    <row r="630" spans="1:2" x14ac:dyDescent="0.25">
      <c r="A630" s="1">
        <v>629</v>
      </c>
      <c r="B630" s="1">
        <v>271204</v>
      </c>
    </row>
    <row r="631" spans="1:2" x14ac:dyDescent="0.25">
      <c r="A631" s="1">
        <v>630</v>
      </c>
      <c r="B631" s="1">
        <v>243506</v>
      </c>
    </row>
    <row r="632" spans="1:2" x14ac:dyDescent="0.25">
      <c r="A632" s="1">
        <v>631</v>
      </c>
      <c r="B632" s="1">
        <v>246410</v>
      </c>
    </row>
    <row r="633" spans="1:2" x14ac:dyDescent="0.25">
      <c r="A633" s="1">
        <v>632</v>
      </c>
      <c r="B633" s="1">
        <v>249067</v>
      </c>
    </row>
    <row r="634" spans="1:2" x14ac:dyDescent="0.25">
      <c r="A634" s="1">
        <v>633</v>
      </c>
      <c r="B634" s="1">
        <v>246075</v>
      </c>
    </row>
    <row r="635" spans="1:2" x14ac:dyDescent="0.25">
      <c r="A635" s="1">
        <v>634</v>
      </c>
      <c r="B635" s="1">
        <v>248082</v>
      </c>
    </row>
    <row r="636" spans="1:2" x14ac:dyDescent="0.25">
      <c r="A636" s="1">
        <v>635</v>
      </c>
      <c r="B636" s="1">
        <v>245375</v>
      </c>
    </row>
    <row r="637" spans="1:2" x14ac:dyDescent="0.25">
      <c r="A637" s="1">
        <v>636</v>
      </c>
      <c r="B637" s="1">
        <v>246937</v>
      </c>
    </row>
    <row r="638" spans="1:2" x14ac:dyDescent="0.25">
      <c r="A638" s="1">
        <v>637</v>
      </c>
      <c r="B638" s="1">
        <v>245541</v>
      </c>
    </row>
    <row r="639" spans="1:2" x14ac:dyDescent="0.25">
      <c r="A639" s="1">
        <v>638</v>
      </c>
      <c r="B639" s="1">
        <v>239185</v>
      </c>
    </row>
    <row r="640" spans="1:2" x14ac:dyDescent="0.25">
      <c r="A640" s="1">
        <v>639</v>
      </c>
      <c r="B640" s="1">
        <v>571018</v>
      </c>
    </row>
    <row r="641" spans="1:2" x14ac:dyDescent="0.25">
      <c r="A641" s="1">
        <v>640</v>
      </c>
      <c r="B641" s="1">
        <v>610217</v>
      </c>
    </row>
    <row r="642" spans="1:2" x14ac:dyDescent="0.25">
      <c r="A642" s="1">
        <v>641</v>
      </c>
      <c r="B642" s="1">
        <v>649932</v>
      </c>
    </row>
    <row r="643" spans="1:2" x14ac:dyDescent="0.25">
      <c r="A643" s="1">
        <v>642</v>
      </c>
      <c r="B643" s="1">
        <v>677890</v>
      </c>
    </row>
    <row r="644" spans="1:2" x14ac:dyDescent="0.25">
      <c r="A644" s="1">
        <v>643</v>
      </c>
      <c r="B644" s="1">
        <v>678298</v>
      </c>
    </row>
    <row r="645" spans="1:2" x14ac:dyDescent="0.25">
      <c r="A645" s="1">
        <v>644</v>
      </c>
      <c r="B645" s="1">
        <v>677376</v>
      </c>
    </row>
    <row r="646" spans="1:2" x14ac:dyDescent="0.25">
      <c r="A646" s="1">
        <v>645</v>
      </c>
      <c r="B646" s="1">
        <v>677161</v>
      </c>
    </row>
    <row r="647" spans="1:2" x14ac:dyDescent="0.25">
      <c r="A647" s="1">
        <v>646</v>
      </c>
      <c r="B647" s="1">
        <v>690664</v>
      </c>
    </row>
    <row r="648" spans="1:2" x14ac:dyDescent="0.25">
      <c r="A648" s="1">
        <v>647</v>
      </c>
      <c r="B648" s="1">
        <v>697270</v>
      </c>
    </row>
    <row r="649" spans="1:2" x14ac:dyDescent="0.25">
      <c r="A649" s="1">
        <v>648</v>
      </c>
      <c r="B649" s="1">
        <v>702000</v>
      </c>
    </row>
    <row r="650" spans="1:2" x14ac:dyDescent="0.25">
      <c r="A650" s="1">
        <v>649</v>
      </c>
      <c r="B650" s="1">
        <v>698240</v>
      </c>
    </row>
    <row r="651" spans="1:2" x14ac:dyDescent="0.25">
      <c r="A651" s="1">
        <v>650</v>
      </c>
      <c r="B651" s="1">
        <v>699286</v>
      </c>
    </row>
    <row r="652" spans="1:2" x14ac:dyDescent="0.25">
      <c r="A652" s="1">
        <v>651</v>
      </c>
      <c r="B652" s="1">
        <v>696387</v>
      </c>
    </row>
    <row r="653" spans="1:2" x14ac:dyDescent="0.25">
      <c r="A653" s="1">
        <v>652</v>
      </c>
      <c r="B653" s="1">
        <v>699811</v>
      </c>
    </row>
    <row r="654" spans="1:2" x14ac:dyDescent="0.25">
      <c r="A654" s="1">
        <v>653</v>
      </c>
      <c r="B654" s="1">
        <v>699161</v>
      </c>
    </row>
    <row r="655" spans="1:2" x14ac:dyDescent="0.25">
      <c r="A655" s="1">
        <v>654</v>
      </c>
      <c r="B655" s="1">
        <v>698552</v>
      </c>
    </row>
    <row r="656" spans="1:2" x14ac:dyDescent="0.25">
      <c r="A656" s="1">
        <v>655</v>
      </c>
      <c r="B656" s="1">
        <v>697823</v>
      </c>
    </row>
    <row r="657" spans="1:2" x14ac:dyDescent="0.25">
      <c r="A657" s="1">
        <v>656</v>
      </c>
      <c r="B657" s="1">
        <v>698951</v>
      </c>
    </row>
    <row r="658" spans="1:2" x14ac:dyDescent="0.25">
      <c r="A658" s="1">
        <v>657</v>
      </c>
      <c r="B658" s="1">
        <v>696311</v>
      </c>
    </row>
    <row r="659" spans="1:2" x14ac:dyDescent="0.25">
      <c r="A659" s="1">
        <v>658</v>
      </c>
      <c r="B659" s="1">
        <v>698804</v>
      </c>
    </row>
    <row r="660" spans="1:2" x14ac:dyDescent="0.25">
      <c r="A660" s="1">
        <v>659</v>
      </c>
      <c r="B660" s="1">
        <v>703127</v>
      </c>
    </row>
    <row r="661" spans="1:2" x14ac:dyDescent="0.25">
      <c r="A661" s="1">
        <v>660</v>
      </c>
      <c r="B661" s="1">
        <v>703920</v>
      </c>
    </row>
    <row r="662" spans="1:2" x14ac:dyDescent="0.25">
      <c r="A662" s="1">
        <v>661</v>
      </c>
      <c r="B662" s="1">
        <v>692078</v>
      </c>
    </row>
    <row r="663" spans="1:2" x14ac:dyDescent="0.25">
      <c r="A663" s="1">
        <v>662</v>
      </c>
      <c r="B663" s="1">
        <v>668266</v>
      </c>
    </row>
    <row r="664" spans="1:2" x14ac:dyDescent="0.25">
      <c r="A664" s="1">
        <v>663</v>
      </c>
      <c r="B664" s="1">
        <v>587250</v>
      </c>
    </row>
    <row r="665" spans="1:2" x14ac:dyDescent="0.25">
      <c r="A665" s="1">
        <v>664</v>
      </c>
      <c r="B665" s="1">
        <v>471564</v>
      </c>
    </row>
    <row r="666" spans="1:2" x14ac:dyDescent="0.25">
      <c r="A666" s="1">
        <v>665</v>
      </c>
      <c r="B666" s="1">
        <v>468371</v>
      </c>
    </row>
    <row r="667" spans="1:2" x14ac:dyDescent="0.25">
      <c r="A667" s="1">
        <v>666</v>
      </c>
      <c r="B667" s="1">
        <v>465694</v>
      </c>
    </row>
    <row r="668" spans="1:2" x14ac:dyDescent="0.25">
      <c r="A668" s="1">
        <v>667</v>
      </c>
      <c r="B668" s="1">
        <v>463861</v>
      </c>
    </row>
    <row r="669" spans="1:2" x14ac:dyDescent="0.25">
      <c r="A669" s="1">
        <v>668</v>
      </c>
      <c r="B669" s="1">
        <v>461262</v>
      </c>
    </row>
    <row r="670" spans="1:2" x14ac:dyDescent="0.25">
      <c r="A670" s="1">
        <v>669</v>
      </c>
      <c r="B670" s="1">
        <v>461741</v>
      </c>
    </row>
    <row r="671" spans="1:2" x14ac:dyDescent="0.25">
      <c r="A671" s="1">
        <v>670</v>
      </c>
      <c r="B671" s="1">
        <v>458861</v>
      </c>
    </row>
    <row r="672" spans="1:2" x14ac:dyDescent="0.25">
      <c r="A672" s="1">
        <v>671</v>
      </c>
      <c r="B672" s="1">
        <v>461047</v>
      </c>
    </row>
    <row r="673" spans="1:2" x14ac:dyDescent="0.25">
      <c r="A673" s="1">
        <v>672</v>
      </c>
      <c r="B673" s="1">
        <v>459967</v>
      </c>
    </row>
    <row r="674" spans="1:2" x14ac:dyDescent="0.25">
      <c r="A674" s="1">
        <v>673</v>
      </c>
      <c r="B674" s="1">
        <v>461033</v>
      </c>
    </row>
    <row r="675" spans="1:2" x14ac:dyDescent="0.25">
      <c r="A675" s="1">
        <v>674</v>
      </c>
      <c r="B675" s="1">
        <v>460832</v>
      </c>
    </row>
    <row r="676" spans="1:2" x14ac:dyDescent="0.25">
      <c r="A676" s="1">
        <v>675</v>
      </c>
      <c r="B676" s="1">
        <v>461763</v>
      </c>
    </row>
    <row r="677" spans="1:2" x14ac:dyDescent="0.25">
      <c r="A677" s="1">
        <v>676</v>
      </c>
      <c r="B677" s="1">
        <v>460402</v>
      </c>
    </row>
    <row r="678" spans="1:2" x14ac:dyDescent="0.25">
      <c r="A678" s="1">
        <v>677</v>
      </c>
      <c r="B678" s="1">
        <v>464102</v>
      </c>
    </row>
    <row r="679" spans="1:2" x14ac:dyDescent="0.25">
      <c r="A679" s="1">
        <v>678</v>
      </c>
      <c r="B679" s="1">
        <v>464794</v>
      </c>
    </row>
    <row r="680" spans="1:2" x14ac:dyDescent="0.25">
      <c r="A680" s="1">
        <v>679</v>
      </c>
      <c r="B680" s="1">
        <v>464964</v>
      </c>
    </row>
    <row r="681" spans="1:2" x14ac:dyDescent="0.25">
      <c r="A681" s="1">
        <v>680</v>
      </c>
      <c r="B681" s="1">
        <v>464612</v>
      </c>
    </row>
    <row r="682" spans="1:2" x14ac:dyDescent="0.25">
      <c r="A682" s="1">
        <v>681</v>
      </c>
      <c r="B682" s="1">
        <v>464731</v>
      </c>
    </row>
    <row r="683" spans="1:2" x14ac:dyDescent="0.25">
      <c r="A683" s="1">
        <v>682</v>
      </c>
      <c r="B683" s="1">
        <v>469116</v>
      </c>
    </row>
    <row r="684" spans="1:2" x14ac:dyDescent="0.25">
      <c r="A684" s="1">
        <v>683</v>
      </c>
      <c r="B684" s="1">
        <v>468842</v>
      </c>
    </row>
    <row r="685" spans="1:2" x14ac:dyDescent="0.25">
      <c r="A685" s="1">
        <v>684</v>
      </c>
      <c r="B685" s="1">
        <v>469592</v>
      </c>
    </row>
    <row r="686" spans="1:2" x14ac:dyDescent="0.25">
      <c r="A686" s="1">
        <v>685</v>
      </c>
      <c r="B686" s="1">
        <v>470557</v>
      </c>
    </row>
    <row r="687" spans="1:2" x14ac:dyDescent="0.25">
      <c r="A687" s="1">
        <v>686</v>
      </c>
      <c r="B687" s="1">
        <v>470904</v>
      </c>
    </row>
    <row r="688" spans="1:2" x14ac:dyDescent="0.25">
      <c r="A688" s="1">
        <v>687</v>
      </c>
      <c r="B688" s="1">
        <v>473087</v>
      </c>
    </row>
    <row r="689" spans="1:2" x14ac:dyDescent="0.25">
      <c r="A689" s="1">
        <v>688</v>
      </c>
      <c r="B689" s="1">
        <v>471998</v>
      </c>
    </row>
    <row r="690" spans="1:2" x14ac:dyDescent="0.25">
      <c r="A690" s="1">
        <v>689</v>
      </c>
      <c r="B690" s="1">
        <v>473743</v>
      </c>
    </row>
    <row r="691" spans="1:2" x14ac:dyDescent="0.25">
      <c r="A691" s="1">
        <v>690</v>
      </c>
      <c r="B691" s="1">
        <v>472949</v>
      </c>
    </row>
    <row r="692" spans="1:2" x14ac:dyDescent="0.25">
      <c r="A692" s="1">
        <v>691</v>
      </c>
      <c r="B692" s="1">
        <v>474335</v>
      </c>
    </row>
    <row r="693" spans="1:2" x14ac:dyDescent="0.25">
      <c r="A693" s="1">
        <v>692</v>
      </c>
      <c r="B693" s="1">
        <v>473569</v>
      </c>
    </row>
    <row r="694" spans="1:2" x14ac:dyDescent="0.25">
      <c r="A694" s="1">
        <v>693</v>
      </c>
      <c r="B694" s="1">
        <v>476434</v>
      </c>
    </row>
    <row r="695" spans="1:2" x14ac:dyDescent="0.25">
      <c r="A695" s="1">
        <v>694</v>
      </c>
      <c r="B695" s="1">
        <v>475970</v>
      </c>
    </row>
    <row r="696" spans="1:2" x14ac:dyDescent="0.25">
      <c r="A696" s="1">
        <v>695</v>
      </c>
      <c r="B696" s="1">
        <v>477032</v>
      </c>
    </row>
    <row r="697" spans="1:2" x14ac:dyDescent="0.25">
      <c r="A697" s="1">
        <v>696</v>
      </c>
      <c r="B697" s="1">
        <v>475584</v>
      </c>
    </row>
    <row r="698" spans="1:2" x14ac:dyDescent="0.25">
      <c r="A698" s="1">
        <v>697</v>
      </c>
      <c r="B698" s="1">
        <v>465370</v>
      </c>
    </row>
    <row r="699" spans="1:2" x14ac:dyDescent="0.25">
      <c r="A699" s="1">
        <v>698</v>
      </c>
      <c r="B699" s="1">
        <v>476515</v>
      </c>
    </row>
    <row r="700" spans="1:2" x14ac:dyDescent="0.25">
      <c r="A700" s="1">
        <v>699</v>
      </c>
      <c r="B700" s="1">
        <v>477975</v>
      </c>
    </row>
    <row r="701" spans="1:2" x14ac:dyDescent="0.25">
      <c r="A701" s="1">
        <v>700</v>
      </c>
      <c r="B701" s="1">
        <v>479032</v>
      </c>
    </row>
    <row r="702" spans="1:2" x14ac:dyDescent="0.25">
      <c r="A702" s="1">
        <v>701</v>
      </c>
      <c r="B702" s="1">
        <v>478220</v>
      </c>
    </row>
    <row r="703" spans="1:2" x14ac:dyDescent="0.25">
      <c r="A703" s="1">
        <v>702</v>
      </c>
      <c r="B703" s="1">
        <v>433336</v>
      </c>
    </row>
    <row r="704" spans="1:2" x14ac:dyDescent="0.25">
      <c r="A704" s="1">
        <v>703</v>
      </c>
      <c r="B704" s="1">
        <v>382122</v>
      </c>
    </row>
    <row r="705" spans="1:2" x14ac:dyDescent="0.25">
      <c r="A705" s="1">
        <v>704</v>
      </c>
      <c r="B705" s="1">
        <v>357260</v>
      </c>
    </row>
    <row r="706" spans="1:2" x14ac:dyDescent="0.25">
      <c r="A706" s="1">
        <v>705</v>
      </c>
      <c r="B706" s="1">
        <v>358221</v>
      </c>
    </row>
    <row r="707" spans="1:2" x14ac:dyDescent="0.25">
      <c r="A707" s="1">
        <v>706</v>
      </c>
      <c r="B707" s="1">
        <v>356176</v>
      </c>
    </row>
    <row r="708" spans="1:2" x14ac:dyDescent="0.25">
      <c r="A708" s="1">
        <v>707</v>
      </c>
      <c r="B708" s="1">
        <v>357110</v>
      </c>
    </row>
    <row r="709" spans="1:2" x14ac:dyDescent="0.25">
      <c r="A709" s="1">
        <v>708</v>
      </c>
      <c r="B709" s="1">
        <v>349544</v>
      </c>
    </row>
    <row r="710" spans="1:2" x14ac:dyDescent="0.25">
      <c r="A710" s="1">
        <v>709</v>
      </c>
      <c r="B710" s="1">
        <v>354402</v>
      </c>
    </row>
    <row r="711" spans="1:2" x14ac:dyDescent="0.25">
      <c r="A711" s="1">
        <v>710</v>
      </c>
      <c r="B711" s="1">
        <v>354606</v>
      </c>
    </row>
    <row r="712" spans="1:2" x14ac:dyDescent="0.25">
      <c r="A712" s="1">
        <v>711</v>
      </c>
      <c r="B712" s="1">
        <v>354014</v>
      </c>
    </row>
    <row r="713" spans="1:2" x14ac:dyDescent="0.25">
      <c r="A713" s="1">
        <v>712</v>
      </c>
      <c r="B713" s="1">
        <v>353722</v>
      </c>
    </row>
    <row r="714" spans="1:2" x14ac:dyDescent="0.25">
      <c r="A714" s="1">
        <v>713</v>
      </c>
      <c r="B714" s="1">
        <v>353056</v>
      </c>
    </row>
    <row r="715" spans="1:2" x14ac:dyDescent="0.25">
      <c r="A715" s="1">
        <v>714</v>
      </c>
      <c r="B715" s="1">
        <v>350025</v>
      </c>
    </row>
    <row r="716" spans="1:2" x14ac:dyDescent="0.25">
      <c r="A716" s="1">
        <v>715</v>
      </c>
      <c r="B716" s="1">
        <v>353464</v>
      </c>
    </row>
    <row r="717" spans="1:2" x14ac:dyDescent="0.25">
      <c r="A717" s="1">
        <v>716</v>
      </c>
      <c r="B717" s="1">
        <v>353996</v>
      </c>
    </row>
    <row r="718" spans="1:2" x14ac:dyDescent="0.25">
      <c r="A718" s="1">
        <v>717</v>
      </c>
      <c r="B718" s="1">
        <v>356785</v>
      </c>
    </row>
    <row r="719" spans="1:2" x14ac:dyDescent="0.25">
      <c r="A719" s="1">
        <v>718</v>
      </c>
      <c r="B719" s="1">
        <v>355432</v>
      </c>
    </row>
    <row r="720" spans="1:2" x14ac:dyDescent="0.25">
      <c r="A720" s="1">
        <v>719</v>
      </c>
      <c r="B720" s="1">
        <v>354902</v>
      </c>
    </row>
    <row r="721" spans="1:2" x14ac:dyDescent="0.25">
      <c r="A721" s="1">
        <v>720</v>
      </c>
      <c r="B721" s="1">
        <v>344689</v>
      </c>
    </row>
    <row r="722" spans="1:2" x14ac:dyDescent="0.25">
      <c r="A722" s="1">
        <v>721</v>
      </c>
      <c r="B722" s="1">
        <v>346041</v>
      </c>
    </row>
    <row r="723" spans="1:2" x14ac:dyDescent="0.25">
      <c r="A723" s="1">
        <v>722</v>
      </c>
      <c r="B723" s="1">
        <v>346263</v>
      </c>
    </row>
    <row r="724" spans="1:2" x14ac:dyDescent="0.25">
      <c r="A724" s="1">
        <v>723</v>
      </c>
      <c r="B724" s="1">
        <v>343825</v>
      </c>
    </row>
    <row r="725" spans="1:2" x14ac:dyDescent="0.25">
      <c r="A725" s="1">
        <v>724</v>
      </c>
      <c r="B725" s="1">
        <v>347233</v>
      </c>
    </row>
    <row r="726" spans="1:2" x14ac:dyDescent="0.25">
      <c r="A726" s="1">
        <v>725</v>
      </c>
      <c r="B726" s="1">
        <v>357375</v>
      </c>
    </row>
    <row r="727" spans="1:2" x14ac:dyDescent="0.25">
      <c r="A727" s="1">
        <v>726</v>
      </c>
      <c r="B727" s="1">
        <v>357930</v>
      </c>
    </row>
    <row r="728" spans="1:2" x14ac:dyDescent="0.25">
      <c r="A728" s="1">
        <v>727</v>
      </c>
      <c r="B728" s="1">
        <v>360047</v>
      </c>
    </row>
    <row r="729" spans="1:2" x14ac:dyDescent="0.25">
      <c r="A729" s="1">
        <v>728</v>
      </c>
      <c r="B729" s="1">
        <v>360252</v>
      </c>
    </row>
    <row r="730" spans="1:2" x14ac:dyDescent="0.25">
      <c r="A730" s="1">
        <v>729</v>
      </c>
      <c r="B730" s="1">
        <v>360636</v>
      </c>
    </row>
    <row r="731" spans="1:2" x14ac:dyDescent="0.25">
      <c r="A731" s="1">
        <v>730</v>
      </c>
      <c r="B731" s="1">
        <v>359480</v>
      </c>
    </row>
    <row r="732" spans="1:2" x14ac:dyDescent="0.25">
      <c r="A732" s="1">
        <v>731</v>
      </c>
      <c r="B732" s="1">
        <v>360896</v>
      </c>
    </row>
    <row r="733" spans="1:2" x14ac:dyDescent="0.25">
      <c r="A733" s="1">
        <v>732</v>
      </c>
      <c r="B733" s="1">
        <v>362216</v>
      </c>
    </row>
    <row r="734" spans="1:2" x14ac:dyDescent="0.25">
      <c r="A734" s="1">
        <v>733</v>
      </c>
      <c r="B734" s="1">
        <v>358690</v>
      </c>
    </row>
    <row r="735" spans="1:2" x14ac:dyDescent="0.25">
      <c r="A735" s="1">
        <v>734</v>
      </c>
      <c r="B735" s="1">
        <v>360679</v>
      </c>
    </row>
    <row r="736" spans="1:2" x14ac:dyDescent="0.25">
      <c r="A736" s="1">
        <v>735</v>
      </c>
      <c r="B736" s="1">
        <v>363270</v>
      </c>
    </row>
    <row r="737" spans="1:2" x14ac:dyDescent="0.25">
      <c r="A737" s="1">
        <v>736</v>
      </c>
      <c r="B737" s="1">
        <v>363248</v>
      </c>
    </row>
    <row r="738" spans="1:2" x14ac:dyDescent="0.25">
      <c r="A738" s="1">
        <v>737</v>
      </c>
      <c r="B738" s="1">
        <v>363299</v>
      </c>
    </row>
    <row r="739" spans="1:2" x14ac:dyDescent="0.25">
      <c r="A739" s="1">
        <v>738</v>
      </c>
      <c r="B739" s="1">
        <v>364405</v>
      </c>
    </row>
    <row r="740" spans="1:2" x14ac:dyDescent="0.25">
      <c r="A740" s="1">
        <v>739</v>
      </c>
      <c r="B740" s="1">
        <v>365288</v>
      </c>
    </row>
    <row r="741" spans="1:2" x14ac:dyDescent="0.25">
      <c r="A741" s="1">
        <v>740</v>
      </c>
      <c r="B741" s="1">
        <v>365478</v>
      </c>
    </row>
    <row r="742" spans="1:2" x14ac:dyDescent="0.25">
      <c r="A742" s="1">
        <v>741</v>
      </c>
      <c r="B742" s="1">
        <v>363137</v>
      </c>
    </row>
    <row r="743" spans="1:2" x14ac:dyDescent="0.25">
      <c r="A743" s="1">
        <v>742</v>
      </c>
      <c r="B743" s="1">
        <v>366063</v>
      </c>
    </row>
    <row r="744" spans="1:2" x14ac:dyDescent="0.25">
      <c r="A744" s="1">
        <v>743</v>
      </c>
      <c r="B744" s="1">
        <v>365291</v>
      </c>
    </row>
    <row r="745" spans="1:2" x14ac:dyDescent="0.25">
      <c r="A745" s="1">
        <v>744</v>
      </c>
      <c r="B745" s="1">
        <v>365936</v>
      </c>
    </row>
    <row r="746" spans="1:2" x14ac:dyDescent="0.25">
      <c r="A746" s="1">
        <v>745</v>
      </c>
      <c r="B746" s="1">
        <v>366238</v>
      </c>
    </row>
    <row r="747" spans="1:2" x14ac:dyDescent="0.25">
      <c r="A747" s="1">
        <v>746</v>
      </c>
      <c r="B747" s="1">
        <v>367431</v>
      </c>
    </row>
    <row r="748" spans="1:2" x14ac:dyDescent="0.25">
      <c r="A748" s="1">
        <v>747</v>
      </c>
      <c r="B748" s="1">
        <v>367477</v>
      </c>
    </row>
    <row r="749" spans="1:2" x14ac:dyDescent="0.25">
      <c r="A749" s="1">
        <v>748</v>
      </c>
      <c r="B749" s="1">
        <v>367918</v>
      </c>
    </row>
    <row r="750" spans="1:2" x14ac:dyDescent="0.25">
      <c r="A750" s="1">
        <v>749</v>
      </c>
      <c r="B750" s="1">
        <v>366937</v>
      </c>
    </row>
    <row r="751" spans="1:2" x14ac:dyDescent="0.25">
      <c r="A751" s="1">
        <v>750</v>
      </c>
      <c r="B751" s="1">
        <v>368792</v>
      </c>
    </row>
    <row r="752" spans="1:2" x14ac:dyDescent="0.25">
      <c r="A752" s="1">
        <v>751</v>
      </c>
      <c r="B752" s="1">
        <v>369441</v>
      </c>
    </row>
    <row r="753" spans="1:2" x14ac:dyDescent="0.25">
      <c r="A753" s="1">
        <v>752</v>
      </c>
      <c r="B753" s="1">
        <v>370516</v>
      </c>
    </row>
    <row r="754" spans="1:2" x14ac:dyDescent="0.25">
      <c r="A754" s="1">
        <v>753</v>
      </c>
      <c r="B754" s="1">
        <v>367160</v>
      </c>
    </row>
    <row r="755" spans="1:2" x14ac:dyDescent="0.25">
      <c r="A755" s="1">
        <v>754</v>
      </c>
      <c r="B755" s="1">
        <v>342239</v>
      </c>
    </row>
    <row r="756" spans="1:2" x14ac:dyDescent="0.25">
      <c r="A756" s="1">
        <v>755</v>
      </c>
      <c r="B756" s="1">
        <v>309888</v>
      </c>
    </row>
    <row r="757" spans="1:2" x14ac:dyDescent="0.25">
      <c r="A757" s="1">
        <v>756</v>
      </c>
      <c r="B757" s="1">
        <v>294735</v>
      </c>
    </row>
    <row r="758" spans="1:2" x14ac:dyDescent="0.25">
      <c r="A758" s="1">
        <v>757</v>
      </c>
      <c r="B758" s="1">
        <v>294257</v>
      </c>
    </row>
    <row r="759" spans="1:2" x14ac:dyDescent="0.25">
      <c r="A759" s="1">
        <v>758</v>
      </c>
      <c r="B759" s="1">
        <v>293385</v>
      </c>
    </row>
    <row r="760" spans="1:2" x14ac:dyDescent="0.25">
      <c r="A760" s="1">
        <v>759</v>
      </c>
      <c r="B760" s="1">
        <v>291704</v>
      </c>
    </row>
    <row r="761" spans="1:2" x14ac:dyDescent="0.25">
      <c r="A761" s="1">
        <v>760</v>
      </c>
      <c r="B761" s="1">
        <v>293165</v>
      </c>
    </row>
    <row r="762" spans="1:2" x14ac:dyDescent="0.25">
      <c r="A762" s="1">
        <v>761</v>
      </c>
      <c r="B762" s="1">
        <v>293101</v>
      </c>
    </row>
    <row r="763" spans="1:2" x14ac:dyDescent="0.25">
      <c r="A763" s="1">
        <v>762</v>
      </c>
      <c r="B763" s="1">
        <v>294008</v>
      </c>
    </row>
    <row r="764" spans="1:2" x14ac:dyDescent="0.25">
      <c r="A764" s="1">
        <v>763</v>
      </c>
      <c r="B764" s="1">
        <v>291875</v>
      </c>
    </row>
    <row r="765" spans="1:2" x14ac:dyDescent="0.25">
      <c r="A765" s="1">
        <v>764</v>
      </c>
      <c r="B765" s="1">
        <v>295894</v>
      </c>
    </row>
    <row r="766" spans="1:2" x14ac:dyDescent="0.25">
      <c r="A766" s="1">
        <v>765</v>
      </c>
      <c r="B766" s="1">
        <v>295775</v>
      </c>
    </row>
    <row r="767" spans="1:2" x14ac:dyDescent="0.25">
      <c r="A767" s="1">
        <v>766</v>
      </c>
      <c r="B767" s="1">
        <v>296188</v>
      </c>
    </row>
    <row r="768" spans="1:2" x14ac:dyDescent="0.25">
      <c r="A768" s="1">
        <v>767</v>
      </c>
      <c r="B768" s="1">
        <v>295646</v>
      </c>
    </row>
    <row r="769" spans="1:2" x14ac:dyDescent="0.25">
      <c r="A769" s="1">
        <v>768</v>
      </c>
      <c r="B769" s="1">
        <v>296764</v>
      </c>
    </row>
    <row r="770" spans="1:2" x14ac:dyDescent="0.25">
      <c r="A770" s="1">
        <v>769</v>
      </c>
      <c r="B770" s="1">
        <v>296659</v>
      </c>
    </row>
    <row r="771" spans="1:2" x14ac:dyDescent="0.25">
      <c r="A771" s="1">
        <v>770</v>
      </c>
      <c r="B771" s="1">
        <v>296505</v>
      </c>
    </row>
    <row r="772" spans="1:2" x14ac:dyDescent="0.25">
      <c r="A772" s="1">
        <v>771</v>
      </c>
      <c r="B772" s="1">
        <v>295686</v>
      </c>
    </row>
    <row r="773" spans="1:2" x14ac:dyDescent="0.25">
      <c r="A773" s="1">
        <v>772</v>
      </c>
      <c r="B773" s="1">
        <v>297386</v>
      </c>
    </row>
    <row r="774" spans="1:2" x14ac:dyDescent="0.25">
      <c r="A774" s="1">
        <v>773</v>
      </c>
      <c r="B774" s="1">
        <v>296072</v>
      </c>
    </row>
    <row r="775" spans="1:2" x14ac:dyDescent="0.25">
      <c r="A775" s="1">
        <v>774</v>
      </c>
      <c r="B775" s="1">
        <v>297151</v>
      </c>
    </row>
    <row r="776" spans="1:2" x14ac:dyDescent="0.25">
      <c r="A776" s="1">
        <v>775</v>
      </c>
      <c r="B776" s="1">
        <v>295692</v>
      </c>
    </row>
    <row r="777" spans="1:2" x14ac:dyDescent="0.25">
      <c r="A777" s="1">
        <v>776</v>
      </c>
      <c r="B777" s="1">
        <v>296306</v>
      </c>
    </row>
    <row r="778" spans="1:2" x14ac:dyDescent="0.25">
      <c r="A778" s="1">
        <v>777</v>
      </c>
      <c r="B778" s="1">
        <v>296406</v>
      </c>
    </row>
    <row r="779" spans="1:2" x14ac:dyDescent="0.25">
      <c r="A779" s="1">
        <v>778</v>
      </c>
      <c r="B779" s="1">
        <v>297848</v>
      </c>
    </row>
    <row r="780" spans="1:2" x14ac:dyDescent="0.25">
      <c r="A780" s="1">
        <v>779</v>
      </c>
      <c r="B780" s="1">
        <v>298328</v>
      </c>
    </row>
    <row r="781" spans="1:2" x14ac:dyDescent="0.25">
      <c r="A781" s="1">
        <v>780</v>
      </c>
      <c r="B781" s="1">
        <v>298554</v>
      </c>
    </row>
    <row r="782" spans="1:2" x14ac:dyDescent="0.25">
      <c r="A782" s="1">
        <v>781</v>
      </c>
      <c r="B782" s="1">
        <v>298927</v>
      </c>
    </row>
    <row r="783" spans="1:2" x14ac:dyDescent="0.25">
      <c r="A783" s="1">
        <v>782</v>
      </c>
      <c r="B783" s="1">
        <v>300003</v>
      </c>
    </row>
    <row r="784" spans="1:2" x14ac:dyDescent="0.25">
      <c r="A784" s="1">
        <v>783</v>
      </c>
      <c r="B784" s="1">
        <v>299394</v>
      </c>
    </row>
    <row r="785" spans="1:2" x14ac:dyDescent="0.25">
      <c r="A785" s="1">
        <v>784</v>
      </c>
      <c r="B785" s="1">
        <v>298472</v>
      </c>
    </row>
    <row r="786" spans="1:2" x14ac:dyDescent="0.25">
      <c r="A786" s="1">
        <v>785</v>
      </c>
      <c r="B786" s="1">
        <v>293056</v>
      </c>
    </row>
    <row r="787" spans="1:2" x14ac:dyDescent="0.25">
      <c r="A787" s="1">
        <v>786</v>
      </c>
      <c r="B787" s="1">
        <v>300151</v>
      </c>
    </row>
    <row r="788" spans="1:2" x14ac:dyDescent="0.25">
      <c r="A788" s="1">
        <v>787</v>
      </c>
      <c r="B788" s="1">
        <v>300167</v>
      </c>
    </row>
    <row r="789" spans="1:2" x14ac:dyDescent="0.25">
      <c r="A789" s="1">
        <v>788</v>
      </c>
      <c r="B789" s="1">
        <v>301049</v>
      </c>
    </row>
    <row r="790" spans="1:2" x14ac:dyDescent="0.25">
      <c r="A790" s="1">
        <v>789</v>
      </c>
      <c r="B790" s="1">
        <v>299389</v>
      </c>
    </row>
    <row r="791" spans="1:2" x14ac:dyDescent="0.25">
      <c r="A791" s="1">
        <v>790</v>
      </c>
      <c r="B791" s="1">
        <v>302182</v>
      </c>
    </row>
    <row r="792" spans="1:2" x14ac:dyDescent="0.25">
      <c r="A792" s="1">
        <v>791</v>
      </c>
      <c r="B792" s="1">
        <v>301972</v>
      </c>
    </row>
    <row r="793" spans="1:2" x14ac:dyDescent="0.25">
      <c r="A793" s="1">
        <v>792</v>
      </c>
      <c r="B793" s="1">
        <v>302096</v>
      </c>
    </row>
    <row r="794" spans="1:2" x14ac:dyDescent="0.25">
      <c r="A794" s="1">
        <v>793</v>
      </c>
      <c r="B794" s="1">
        <v>301344</v>
      </c>
    </row>
    <row r="795" spans="1:2" x14ac:dyDescent="0.25">
      <c r="A795" s="1">
        <v>794</v>
      </c>
      <c r="B795" s="1">
        <v>302320</v>
      </c>
    </row>
    <row r="796" spans="1:2" x14ac:dyDescent="0.25">
      <c r="A796" s="1">
        <v>795</v>
      </c>
      <c r="B796" s="1">
        <v>301779</v>
      </c>
    </row>
    <row r="797" spans="1:2" x14ac:dyDescent="0.25">
      <c r="A797" s="1">
        <v>796</v>
      </c>
      <c r="B797" s="1">
        <v>303728</v>
      </c>
    </row>
    <row r="798" spans="1:2" x14ac:dyDescent="0.25">
      <c r="A798" s="1">
        <v>797</v>
      </c>
      <c r="B798" s="1">
        <v>303862</v>
      </c>
    </row>
    <row r="799" spans="1:2" x14ac:dyDescent="0.25">
      <c r="A799" s="1">
        <v>798</v>
      </c>
      <c r="B799" s="1">
        <v>304412</v>
      </c>
    </row>
    <row r="800" spans="1:2" x14ac:dyDescent="0.25">
      <c r="A800" s="1">
        <v>799</v>
      </c>
      <c r="B800" s="1">
        <v>304156</v>
      </c>
    </row>
    <row r="801" spans="1:2" x14ac:dyDescent="0.25">
      <c r="A801" s="1">
        <v>800</v>
      </c>
      <c r="B801" s="1">
        <v>304885</v>
      </c>
    </row>
    <row r="802" spans="1:2" x14ac:dyDescent="0.25">
      <c r="A802" s="1">
        <v>801</v>
      </c>
      <c r="B802" s="1">
        <v>303951</v>
      </c>
    </row>
    <row r="803" spans="1:2" x14ac:dyDescent="0.25">
      <c r="A803" s="1">
        <v>802</v>
      </c>
      <c r="B803" s="1">
        <v>304987</v>
      </c>
    </row>
    <row r="804" spans="1:2" x14ac:dyDescent="0.25">
      <c r="A804" s="1">
        <v>803</v>
      </c>
      <c r="B804" s="1">
        <v>304023</v>
      </c>
    </row>
    <row r="805" spans="1:2" x14ac:dyDescent="0.25">
      <c r="A805" s="1">
        <v>804</v>
      </c>
      <c r="B805" s="1">
        <v>305664</v>
      </c>
    </row>
    <row r="806" spans="1:2" x14ac:dyDescent="0.25">
      <c r="A806" s="1">
        <v>805</v>
      </c>
      <c r="B806" s="1">
        <v>305702</v>
      </c>
    </row>
    <row r="807" spans="1:2" x14ac:dyDescent="0.25">
      <c r="A807" s="1">
        <v>806</v>
      </c>
      <c r="B807" s="1">
        <v>305290</v>
      </c>
    </row>
    <row r="808" spans="1:2" x14ac:dyDescent="0.25">
      <c r="A808" s="1">
        <v>807</v>
      </c>
      <c r="B808" s="1">
        <v>305143</v>
      </c>
    </row>
    <row r="809" spans="1:2" x14ac:dyDescent="0.25">
      <c r="A809" s="1">
        <v>808</v>
      </c>
      <c r="B809" s="1">
        <v>306567</v>
      </c>
    </row>
    <row r="810" spans="1:2" x14ac:dyDescent="0.25">
      <c r="A810" s="1">
        <v>809</v>
      </c>
      <c r="B810" s="1">
        <v>306742</v>
      </c>
    </row>
    <row r="811" spans="1:2" x14ac:dyDescent="0.25">
      <c r="A811" s="1">
        <v>810</v>
      </c>
      <c r="B811" s="1">
        <v>308163</v>
      </c>
    </row>
    <row r="812" spans="1:2" x14ac:dyDescent="0.25">
      <c r="A812" s="1">
        <v>811</v>
      </c>
      <c r="B812" s="1">
        <v>307449</v>
      </c>
    </row>
    <row r="813" spans="1:2" x14ac:dyDescent="0.25">
      <c r="A813" s="1">
        <v>812</v>
      </c>
      <c r="B813" s="1">
        <v>308797</v>
      </c>
    </row>
    <row r="814" spans="1:2" x14ac:dyDescent="0.25">
      <c r="A814" s="1">
        <v>813</v>
      </c>
      <c r="B814" s="1">
        <v>308349</v>
      </c>
    </row>
    <row r="815" spans="1:2" x14ac:dyDescent="0.25">
      <c r="A815" s="1">
        <v>814</v>
      </c>
      <c r="B815" s="1">
        <v>309537</v>
      </c>
    </row>
    <row r="816" spans="1:2" x14ac:dyDescent="0.25">
      <c r="A816" s="1">
        <v>815</v>
      </c>
      <c r="B816" s="1">
        <v>309270</v>
      </c>
    </row>
    <row r="817" spans="1:2" x14ac:dyDescent="0.25">
      <c r="A817" s="1">
        <v>816</v>
      </c>
      <c r="B817" s="1">
        <v>292347</v>
      </c>
    </row>
    <row r="818" spans="1:2" x14ac:dyDescent="0.25">
      <c r="A818" s="1">
        <v>817</v>
      </c>
      <c r="B818" s="1">
        <v>273725</v>
      </c>
    </row>
    <row r="819" spans="1:2" x14ac:dyDescent="0.25">
      <c r="A819" s="1">
        <v>818</v>
      </c>
      <c r="B819" s="1">
        <v>246242</v>
      </c>
    </row>
    <row r="820" spans="1:2" x14ac:dyDescent="0.25">
      <c r="A820" s="1">
        <v>819</v>
      </c>
      <c r="B820" s="1">
        <v>246909</v>
      </c>
    </row>
    <row r="821" spans="1:2" x14ac:dyDescent="0.25">
      <c r="A821" s="1">
        <v>820</v>
      </c>
      <c r="B821" s="1">
        <v>246054</v>
      </c>
    </row>
    <row r="822" spans="1:2" x14ac:dyDescent="0.25">
      <c r="A822" s="1">
        <v>821</v>
      </c>
      <c r="B822" s="1">
        <v>246721</v>
      </c>
    </row>
    <row r="823" spans="1:2" x14ac:dyDescent="0.25">
      <c r="A823" s="1">
        <v>822</v>
      </c>
      <c r="B823" s="1">
        <v>246662</v>
      </c>
    </row>
    <row r="824" spans="1:2" x14ac:dyDescent="0.25">
      <c r="A824" s="1">
        <v>823</v>
      </c>
      <c r="B824" s="1">
        <v>245043</v>
      </c>
    </row>
    <row r="825" spans="1:2" x14ac:dyDescent="0.25">
      <c r="A825" s="1">
        <v>824</v>
      </c>
      <c r="B825" s="1">
        <v>246888</v>
      </c>
    </row>
    <row r="826" spans="1:2" x14ac:dyDescent="0.25">
      <c r="A826" s="1">
        <v>825</v>
      </c>
      <c r="B826" s="1">
        <v>244703</v>
      </c>
    </row>
    <row r="827" spans="1:2" x14ac:dyDescent="0.25">
      <c r="A827" s="1">
        <v>826</v>
      </c>
      <c r="B827" s="1">
        <v>248403</v>
      </c>
    </row>
    <row r="828" spans="1:2" x14ac:dyDescent="0.25">
      <c r="A828" s="1">
        <v>827</v>
      </c>
      <c r="B828" s="1">
        <v>615380</v>
      </c>
    </row>
    <row r="829" spans="1:2" x14ac:dyDescent="0.25">
      <c r="A829" s="1">
        <v>828</v>
      </c>
      <c r="B829" s="1">
        <v>618637</v>
      </c>
    </row>
    <row r="830" spans="1:2" x14ac:dyDescent="0.25">
      <c r="A830" s="1">
        <v>829</v>
      </c>
      <c r="B830" s="1">
        <v>623072</v>
      </c>
    </row>
    <row r="831" spans="1:2" x14ac:dyDescent="0.25">
      <c r="A831" s="1">
        <v>830</v>
      </c>
      <c r="B831" s="1">
        <v>631658</v>
      </c>
    </row>
    <row r="832" spans="1:2" x14ac:dyDescent="0.25">
      <c r="A832" s="1">
        <v>831</v>
      </c>
      <c r="B832" s="1">
        <v>634094</v>
      </c>
    </row>
    <row r="833" spans="1:2" x14ac:dyDescent="0.25">
      <c r="A833" s="1">
        <v>832</v>
      </c>
      <c r="B833" s="1">
        <v>633337</v>
      </c>
    </row>
    <row r="834" spans="1:2" x14ac:dyDescent="0.25">
      <c r="A834" s="1">
        <v>833</v>
      </c>
      <c r="B834" s="1">
        <v>639807</v>
      </c>
    </row>
    <row r="835" spans="1:2" x14ac:dyDescent="0.25">
      <c r="A835" s="1">
        <v>834</v>
      </c>
      <c r="B835" s="1">
        <v>651995</v>
      </c>
    </row>
    <row r="836" spans="1:2" x14ac:dyDescent="0.25">
      <c r="A836" s="1">
        <v>835</v>
      </c>
      <c r="B836" s="1">
        <v>654018</v>
      </c>
    </row>
    <row r="837" spans="1:2" x14ac:dyDescent="0.25">
      <c r="A837" s="1">
        <v>836</v>
      </c>
      <c r="B837" s="1">
        <v>653146</v>
      </c>
    </row>
    <row r="838" spans="1:2" x14ac:dyDescent="0.25">
      <c r="A838" s="1">
        <v>837</v>
      </c>
      <c r="B838" s="1">
        <v>653106</v>
      </c>
    </row>
    <row r="839" spans="1:2" x14ac:dyDescent="0.25">
      <c r="A839" s="1">
        <v>838</v>
      </c>
      <c r="B839" s="1">
        <v>652874</v>
      </c>
    </row>
    <row r="840" spans="1:2" x14ac:dyDescent="0.25">
      <c r="A840" s="1">
        <v>839</v>
      </c>
      <c r="B840" s="1">
        <v>654149</v>
      </c>
    </row>
    <row r="841" spans="1:2" x14ac:dyDescent="0.25">
      <c r="A841" s="1">
        <v>840</v>
      </c>
      <c r="B841" s="1">
        <v>651498</v>
      </c>
    </row>
    <row r="842" spans="1:2" x14ac:dyDescent="0.25">
      <c r="A842" s="1">
        <v>841</v>
      </c>
      <c r="B842" s="1">
        <v>654776</v>
      </c>
    </row>
    <row r="843" spans="1:2" x14ac:dyDescent="0.25">
      <c r="A843" s="1">
        <v>842</v>
      </c>
      <c r="B843" s="1">
        <v>655455</v>
      </c>
    </row>
    <row r="844" spans="1:2" x14ac:dyDescent="0.25">
      <c r="A844" s="1">
        <v>843</v>
      </c>
      <c r="B844" s="1">
        <v>655035</v>
      </c>
    </row>
    <row r="845" spans="1:2" x14ac:dyDescent="0.25">
      <c r="A845" s="1">
        <v>844</v>
      </c>
      <c r="B845" s="1">
        <v>655201</v>
      </c>
    </row>
    <row r="846" spans="1:2" x14ac:dyDescent="0.25">
      <c r="A846" s="1">
        <v>845</v>
      </c>
      <c r="B846" s="1">
        <v>658304</v>
      </c>
    </row>
    <row r="847" spans="1:2" x14ac:dyDescent="0.25">
      <c r="A847" s="1">
        <v>846</v>
      </c>
      <c r="B847" s="1">
        <v>657721</v>
      </c>
    </row>
    <row r="848" spans="1:2" x14ac:dyDescent="0.25">
      <c r="A848" s="1">
        <v>847</v>
      </c>
      <c r="B848" s="1">
        <v>658802</v>
      </c>
    </row>
    <row r="849" spans="1:2" x14ac:dyDescent="0.25">
      <c r="A849" s="1">
        <v>848</v>
      </c>
      <c r="B849" s="1">
        <v>658511</v>
      </c>
    </row>
    <row r="850" spans="1:2" x14ac:dyDescent="0.25">
      <c r="A850" s="1">
        <v>849</v>
      </c>
      <c r="B850" s="1">
        <v>660135</v>
      </c>
    </row>
    <row r="851" spans="1:2" x14ac:dyDescent="0.25">
      <c r="A851" s="1">
        <v>850</v>
      </c>
      <c r="B851" s="1">
        <v>661130</v>
      </c>
    </row>
    <row r="852" spans="1:2" x14ac:dyDescent="0.25">
      <c r="A852" s="1">
        <v>851</v>
      </c>
      <c r="B852" s="1">
        <v>644472</v>
      </c>
    </row>
    <row r="853" spans="1:2" x14ac:dyDescent="0.25">
      <c r="A853" s="1">
        <v>852</v>
      </c>
      <c r="B853" s="1">
        <v>591090</v>
      </c>
    </row>
    <row r="854" spans="1:2" x14ac:dyDescent="0.25">
      <c r="A854" s="1">
        <v>853</v>
      </c>
      <c r="B854" s="1">
        <v>450518</v>
      </c>
    </row>
    <row r="855" spans="1:2" x14ac:dyDescent="0.25">
      <c r="A855" s="1">
        <v>854</v>
      </c>
      <c r="B855" s="1">
        <v>448036</v>
      </c>
    </row>
    <row r="856" spans="1:2" x14ac:dyDescent="0.25">
      <c r="A856" s="1">
        <v>855</v>
      </c>
      <c r="B856" s="1">
        <v>448168</v>
      </c>
    </row>
    <row r="857" spans="1:2" x14ac:dyDescent="0.25">
      <c r="A857" s="1">
        <v>856</v>
      </c>
      <c r="B857" s="1">
        <v>444974</v>
      </c>
    </row>
    <row r="858" spans="1:2" x14ac:dyDescent="0.25">
      <c r="A858" s="1">
        <v>857</v>
      </c>
      <c r="B858" s="1">
        <v>444412</v>
      </c>
    </row>
    <row r="859" spans="1:2" x14ac:dyDescent="0.25">
      <c r="A859" s="1">
        <v>858</v>
      </c>
      <c r="B859" s="1">
        <v>444248</v>
      </c>
    </row>
    <row r="860" spans="1:2" x14ac:dyDescent="0.25">
      <c r="A860" s="1">
        <v>859</v>
      </c>
      <c r="B860" s="1">
        <v>444415</v>
      </c>
    </row>
    <row r="861" spans="1:2" x14ac:dyDescent="0.25">
      <c r="A861" s="1">
        <v>860</v>
      </c>
      <c r="B861" s="1">
        <v>443356</v>
      </c>
    </row>
    <row r="862" spans="1:2" x14ac:dyDescent="0.25">
      <c r="A862" s="1">
        <v>861</v>
      </c>
      <c r="B862" s="1">
        <v>436621</v>
      </c>
    </row>
    <row r="863" spans="1:2" x14ac:dyDescent="0.25">
      <c r="A863" s="1">
        <v>862</v>
      </c>
      <c r="B863" s="1">
        <v>428792</v>
      </c>
    </row>
    <row r="864" spans="1:2" x14ac:dyDescent="0.25">
      <c r="A864" s="1">
        <v>863</v>
      </c>
      <c r="B864" s="1">
        <v>429523</v>
      </c>
    </row>
    <row r="865" spans="1:2" x14ac:dyDescent="0.25">
      <c r="A865" s="1">
        <v>864</v>
      </c>
      <c r="B865" s="1">
        <v>429310</v>
      </c>
    </row>
    <row r="866" spans="1:2" x14ac:dyDescent="0.25">
      <c r="A866" s="1">
        <v>865</v>
      </c>
      <c r="B866" s="1">
        <v>431106</v>
      </c>
    </row>
    <row r="867" spans="1:2" x14ac:dyDescent="0.25">
      <c r="A867" s="1">
        <v>866</v>
      </c>
      <c r="B867" s="1">
        <v>429180</v>
      </c>
    </row>
    <row r="868" spans="1:2" x14ac:dyDescent="0.25">
      <c r="A868" s="1">
        <v>867</v>
      </c>
      <c r="B868" s="1">
        <v>431743</v>
      </c>
    </row>
    <row r="869" spans="1:2" x14ac:dyDescent="0.25">
      <c r="A869" s="1">
        <v>868</v>
      </c>
      <c r="B869" s="1">
        <v>438965</v>
      </c>
    </row>
    <row r="870" spans="1:2" x14ac:dyDescent="0.25">
      <c r="A870" s="1">
        <v>869</v>
      </c>
      <c r="B870" s="1">
        <v>432567</v>
      </c>
    </row>
    <row r="871" spans="1:2" x14ac:dyDescent="0.25">
      <c r="A871" s="1">
        <v>870</v>
      </c>
      <c r="B871" s="1">
        <v>431694</v>
      </c>
    </row>
    <row r="872" spans="1:2" x14ac:dyDescent="0.25">
      <c r="A872" s="1">
        <v>871</v>
      </c>
      <c r="B872" s="1">
        <v>434787</v>
      </c>
    </row>
    <row r="873" spans="1:2" x14ac:dyDescent="0.25">
      <c r="A873" s="1">
        <v>872</v>
      </c>
      <c r="B873" s="1">
        <v>434861</v>
      </c>
    </row>
    <row r="874" spans="1:2" x14ac:dyDescent="0.25">
      <c r="A874" s="1">
        <v>873</v>
      </c>
      <c r="B874" s="1">
        <v>447701</v>
      </c>
    </row>
    <row r="875" spans="1:2" x14ac:dyDescent="0.25">
      <c r="A875" s="1">
        <v>874</v>
      </c>
      <c r="B875" s="1">
        <v>446304</v>
      </c>
    </row>
    <row r="876" spans="1:2" x14ac:dyDescent="0.25">
      <c r="A876" s="1">
        <v>875</v>
      </c>
      <c r="B876" s="1">
        <v>448416</v>
      </c>
    </row>
    <row r="877" spans="1:2" x14ac:dyDescent="0.25">
      <c r="A877" s="1">
        <v>876</v>
      </c>
      <c r="B877" s="1">
        <v>447704</v>
      </c>
    </row>
    <row r="878" spans="1:2" x14ac:dyDescent="0.25">
      <c r="A878" s="1">
        <v>877</v>
      </c>
      <c r="B878" s="1">
        <v>450539</v>
      </c>
    </row>
    <row r="879" spans="1:2" x14ac:dyDescent="0.25">
      <c r="A879" s="1">
        <v>878</v>
      </c>
      <c r="B879" s="1">
        <v>449477</v>
      </c>
    </row>
    <row r="880" spans="1:2" x14ac:dyDescent="0.25">
      <c r="A880" s="1">
        <v>879</v>
      </c>
      <c r="B880" s="1">
        <v>451730</v>
      </c>
    </row>
    <row r="881" spans="1:2" x14ac:dyDescent="0.25">
      <c r="A881" s="1">
        <v>880</v>
      </c>
      <c r="B881" s="1">
        <v>452279</v>
      </c>
    </row>
    <row r="882" spans="1:2" x14ac:dyDescent="0.25">
      <c r="A882" s="1">
        <v>881</v>
      </c>
      <c r="B882" s="1">
        <v>453216</v>
      </c>
    </row>
    <row r="883" spans="1:2" x14ac:dyDescent="0.25">
      <c r="A883" s="1">
        <v>882</v>
      </c>
      <c r="B883" s="1">
        <v>453418</v>
      </c>
    </row>
    <row r="884" spans="1:2" x14ac:dyDescent="0.25">
      <c r="A884" s="1">
        <v>883</v>
      </c>
      <c r="B884" s="1">
        <v>437376</v>
      </c>
    </row>
    <row r="885" spans="1:2" x14ac:dyDescent="0.25">
      <c r="A885" s="1">
        <v>884</v>
      </c>
      <c r="B885" s="1">
        <v>449093</v>
      </c>
    </row>
    <row r="886" spans="1:2" x14ac:dyDescent="0.25">
      <c r="A886" s="1">
        <v>885</v>
      </c>
      <c r="B886" s="1">
        <v>455138</v>
      </c>
    </row>
    <row r="887" spans="1:2" x14ac:dyDescent="0.25">
      <c r="A887" s="1">
        <v>886</v>
      </c>
      <c r="B887" s="1">
        <v>455116</v>
      </c>
    </row>
    <row r="888" spans="1:2" x14ac:dyDescent="0.25">
      <c r="A888" s="1">
        <v>887</v>
      </c>
      <c r="B888" s="1">
        <v>456411</v>
      </c>
    </row>
    <row r="889" spans="1:2" x14ac:dyDescent="0.25">
      <c r="A889" s="1">
        <v>888</v>
      </c>
      <c r="B889" s="1">
        <v>456787</v>
      </c>
    </row>
    <row r="890" spans="1:2" x14ac:dyDescent="0.25">
      <c r="A890" s="1">
        <v>889</v>
      </c>
      <c r="B890" s="1">
        <v>457598</v>
      </c>
    </row>
    <row r="891" spans="1:2" x14ac:dyDescent="0.25">
      <c r="A891" s="1">
        <v>890</v>
      </c>
      <c r="B891" s="1">
        <v>452931</v>
      </c>
    </row>
    <row r="892" spans="1:2" x14ac:dyDescent="0.25">
      <c r="A892" s="1">
        <v>891</v>
      </c>
      <c r="B892" s="1">
        <v>457947</v>
      </c>
    </row>
    <row r="893" spans="1:2" x14ac:dyDescent="0.25">
      <c r="A893" s="1">
        <v>892</v>
      </c>
      <c r="B893" s="1">
        <v>460289</v>
      </c>
    </row>
    <row r="894" spans="1:2" x14ac:dyDescent="0.25">
      <c r="A894" s="1">
        <v>893</v>
      </c>
      <c r="B894" s="1">
        <v>437612</v>
      </c>
    </row>
    <row r="895" spans="1:2" x14ac:dyDescent="0.25">
      <c r="A895" s="1">
        <v>894</v>
      </c>
      <c r="B895" s="1">
        <v>402019</v>
      </c>
    </row>
    <row r="896" spans="1:2" x14ac:dyDescent="0.25">
      <c r="A896" s="1">
        <v>895</v>
      </c>
      <c r="B896" s="1">
        <v>337057</v>
      </c>
    </row>
    <row r="897" spans="1:2" x14ac:dyDescent="0.25">
      <c r="A897" s="1">
        <v>896</v>
      </c>
      <c r="B897" s="1">
        <v>336222</v>
      </c>
    </row>
    <row r="898" spans="1:2" x14ac:dyDescent="0.25">
      <c r="A898" s="1">
        <v>897</v>
      </c>
      <c r="B898" s="1">
        <v>334814</v>
      </c>
    </row>
    <row r="899" spans="1:2" x14ac:dyDescent="0.25">
      <c r="A899" s="1">
        <v>898</v>
      </c>
      <c r="B899" s="1">
        <v>338139</v>
      </c>
    </row>
    <row r="900" spans="1:2" x14ac:dyDescent="0.25">
      <c r="A900" s="1">
        <v>899</v>
      </c>
      <c r="B900" s="1">
        <v>343775</v>
      </c>
    </row>
    <row r="901" spans="1:2" x14ac:dyDescent="0.25">
      <c r="A901" s="1">
        <v>900</v>
      </c>
      <c r="B901" s="1">
        <v>344055</v>
      </c>
    </row>
    <row r="902" spans="1:2" x14ac:dyDescent="0.25">
      <c r="A902" s="1">
        <v>901</v>
      </c>
      <c r="B902" s="1">
        <v>342713</v>
      </c>
    </row>
    <row r="903" spans="1:2" x14ac:dyDescent="0.25">
      <c r="A903" s="1">
        <v>902</v>
      </c>
      <c r="B903" s="1">
        <v>343327</v>
      </c>
    </row>
    <row r="904" spans="1:2" x14ac:dyDescent="0.25">
      <c r="A904" s="1">
        <v>903</v>
      </c>
      <c r="B904" s="1">
        <v>343206</v>
      </c>
    </row>
    <row r="905" spans="1:2" x14ac:dyDescent="0.25">
      <c r="A905" s="1">
        <v>904</v>
      </c>
      <c r="B905" s="1">
        <v>345062</v>
      </c>
    </row>
    <row r="906" spans="1:2" x14ac:dyDescent="0.25">
      <c r="A906" s="1">
        <v>905</v>
      </c>
      <c r="B906" s="1">
        <v>344010</v>
      </c>
    </row>
    <row r="907" spans="1:2" x14ac:dyDescent="0.25">
      <c r="A907" s="1">
        <v>906</v>
      </c>
      <c r="B907" s="1">
        <v>344601</v>
      </c>
    </row>
    <row r="908" spans="1:2" x14ac:dyDescent="0.25">
      <c r="A908" s="1">
        <v>907</v>
      </c>
      <c r="B908" s="1">
        <v>344866</v>
      </c>
    </row>
    <row r="909" spans="1:2" x14ac:dyDescent="0.25">
      <c r="A909" s="1">
        <v>908</v>
      </c>
      <c r="B909" s="1">
        <v>345697</v>
      </c>
    </row>
    <row r="910" spans="1:2" x14ac:dyDescent="0.25">
      <c r="A910" s="1">
        <v>909</v>
      </c>
      <c r="B910" s="1">
        <v>345537</v>
      </c>
    </row>
    <row r="911" spans="1:2" x14ac:dyDescent="0.25">
      <c r="A911" s="1">
        <v>910</v>
      </c>
      <c r="B911" s="1">
        <v>346199</v>
      </c>
    </row>
    <row r="912" spans="1:2" x14ac:dyDescent="0.25">
      <c r="A912" s="1">
        <v>911</v>
      </c>
      <c r="B912" s="1">
        <v>345855</v>
      </c>
    </row>
    <row r="913" spans="1:2" x14ac:dyDescent="0.25">
      <c r="A913" s="1">
        <v>912</v>
      </c>
      <c r="B913" s="1">
        <v>346526</v>
      </c>
    </row>
    <row r="914" spans="1:2" x14ac:dyDescent="0.25">
      <c r="A914" s="1">
        <v>913</v>
      </c>
      <c r="B914" s="1">
        <v>346519</v>
      </c>
    </row>
    <row r="915" spans="1:2" x14ac:dyDescent="0.25">
      <c r="A915" s="1">
        <v>914</v>
      </c>
      <c r="B915" s="1">
        <v>346348</v>
      </c>
    </row>
    <row r="916" spans="1:2" x14ac:dyDescent="0.25">
      <c r="A916" s="1">
        <v>915</v>
      </c>
      <c r="B916" s="1">
        <v>345359</v>
      </c>
    </row>
    <row r="917" spans="1:2" x14ac:dyDescent="0.25">
      <c r="A917" s="1">
        <v>916</v>
      </c>
      <c r="B917" s="1">
        <v>346727</v>
      </c>
    </row>
    <row r="918" spans="1:2" x14ac:dyDescent="0.25">
      <c r="A918" s="1">
        <v>917</v>
      </c>
      <c r="B918" s="1">
        <v>346236</v>
      </c>
    </row>
    <row r="919" spans="1:2" x14ac:dyDescent="0.25">
      <c r="A919" s="1">
        <v>918</v>
      </c>
      <c r="B919" s="1">
        <v>347916</v>
      </c>
    </row>
    <row r="920" spans="1:2" x14ac:dyDescent="0.25">
      <c r="A920" s="1">
        <v>919</v>
      </c>
      <c r="B920" s="1">
        <v>347660</v>
      </c>
    </row>
    <row r="921" spans="1:2" x14ac:dyDescent="0.25">
      <c r="A921" s="1">
        <v>920</v>
      </c>
      <c r="B921" s="1">
        <v>348897</v>
      </c>
    </row>
    <row r="922" spans="1:2" x14ac:dyDescent="0.25">
      <c r="A922" s="1">
        <v>921</v>
      </c>
      <c r="B922" s="1">
        <v>347638</v>
      </c>
    </row>
    <row r="923" spans="1:2" x14ac:dyDescent="0.25">
      <c r="A923" s="1">
        <v>922</v>
      </c>
      <c r="B923" s="1">
        <v>350057</v>
      </c>
    </row>
    <row r="924" spans="1:2" x14ac:dyDescent="0.25">
      <c r="A924" s="1">
        <v>923</v>
      </c>
      <c r="B924" s="1">
        <v>349362</v>
      </c>
    </row>
    <row r="925" spans="1:2" x14ac:dyDescent="0.25">
      <c r="A925" s="1">
        <v>924</v>
      </c>
      <c r="B925" s="1">
        <v>350138</v>
      </c>
    </row>
    <row r="926" spans="1:2" x14ac:dyDescent="0.25">
      <c r="A926" s="1">
        <v>925</v>
      </c>
      <c r="B926" s="1">
        <v>348521</v>
      </c>
    </row>
    <row r="927" spans="1:2" x14ac:dyDescent="0.25">
      <c r="A927" s="1">
        <v>926</v>
      </c>
      <c r="B927" s="1">
        <v>352141</v>
      </c>
    </row>
    <row r="928" spans="1:2" x14ac:dyDescent="0.25">
      <c r="A928" s="1">
        <v>927</v>
      </c>
      <c r="B928" s="1">
        <v>351052</v>
      </c>
    </row>
    <row r="929" spans="1:2" x14ac:dyDescent="0.25">
      <c r="A929" s="1">
        <v>928</v>
      </c>
      <c r="B929" s="1">
        <v>352316</v>
      </c>
    </row>
    <row r="930" spans="1:2" x14ac:dyDescent="0.25">
      <c r="A930" s="1">
        <v>929</v>
      </c>
      <c r="B930" s="1">
        <v>351073</v>
      </c>
    </row>
    <row r="931" spans="1:2" x14ac:dyDescent="0.25">
      <c r="A931" s="1">
        <v>930</v>
      </c>
      <c r="B931" s="1">
        <v>352219</v>
      </c>
    </row>
    <row r="932" spans="1:2" x14ac:dyDescent="0.25">
      <c r="A932" s="1">
        <v>931</v>
      </c>
      <c r="B932" s="1">
        <v>352242</v>
      </c>
    </row>
    <row r="933" spans="1:2" x14ac:dyDescent="0.25">
      <c r="A933" s="1">
        <v>932</v>
      </c>
      <c r="B933" s="1">
        <v>352978</v>
      </c>
    </row>
    <row r="934" spans="1:2" x14ac:dyDescent="0.25">
      <c r="A934" s="1">
        <v>933</v>
      </c>
      <c r="B934" s="1">
        <v>351338</v>
      </c>
    </row>
    <row r="935" spans="1:2" x14ac:dyDescent="0.25">
      <c r="A935" s="1">
        <v>934</v>
      </c>
      <c r="B935" s="1">
        <v>354117</v>
      </c>
    </row>
    <row r="936" spans="1:2" x14ac:dyDescent="0.25">
      <c r="A936" s="1">
        <v>935</v>
      </c>
      <c r="B936" s="1">
        <v>353963</v>
      </c>
    </row>
    <row r="937" spans="1:2" x14ac:dyDescent="0.25">
      <c r="A937" s="1">
        <v>936</v>
      </c>
      <c r="B937" s="1">
        <v>354987</v>
      </c>
    </row>
    <row r="938" spans="1:2" x14ac:dyDescent="0.25">
      <c r="A938" s="1">
        <v>937</v>
      </c>
      <c r="B938" s="1">
        <v>354320</v>
      </c>
    </row>
    <row r="939" spans="1:2" x14ac:dyDescent="0.25">
      <c r="A939" s="1">
        <v>938</v>
      </c>
      <c r="B939" s="1">
        <v>356456</v>
      </c>
    </row>
    <row r="940" spans="1:2" x14ac:dyDescent="0.25">
      <c r="A940" s="1">
        <v>939</v>
      </c>
      <c r="B940" s="1">
        <v>355525</v>
      </c>
    </row>
    <row r="941" spans="1:2" x14ac:dyDescent="0.25">
      <c r="A941" s="1">
        <v>940</v>
      </c>
      <c r="B941" s="1">
        <v>356659</v>
      </c>
    </row>
    <row r="942" spans="1:2" x14ac:dyDescent="0.25">
      <c r="A942" s="1">
        <v>941</v>
      </c>
      <c r="B942" s="1">
        <v>351019</v>
      </c>
    </row>
    <row r="943" spans="1:2" x14ac:dyDescent="0.25">
      <c r="A943" s="1">
        <v>942</v>
      </c>
      <c r="B943" s="1">
        <v>350348</v>
      </c>
    </row>
    <row r="944" spans="1:2" x14ac:dyDescent="0.25">
      <c r="A944" s="1">
        <v>943</v>
      </c>
      <c r="B944" s="1">
        <v>357014</v>
      </c>
    </row>
    <row r="945" spans="1:2" x14ac:dyDescent="0.25">
      <c r="A945" s="1">
        <v>944</v>
      </c>
      <c r="B945" s="1">
        <v>357612</v>
      </c>
    </row>
    <row r="946" spans="1:2" x14ac:dyDescent="0.25">
      <c r="A946" s="1">
        <v>945</v>
      </c>
      <c r="B946" s="1">
        <v>357650</v>
      </c>
    </row>
    <row r="947" spans="1:2" x14ac:dyDescent="0.25">
      <c r="A947" s="1">
        <v>946</v>
      </c>
      <c r="B947" s="1">
        <v>357710</v>
      </c>
    </row>
    <row r="948" spans="1:2" x14ac:dyDescent="0.25">
      <c r="A948" s="1">
        <v>947</v>
      </c>
      <c r="B948" s="1">
        <v>334675</v>
      </c>
    </row>
    <row r="949" spans="1:2" x14ac:dyDescent="0.25">
      <c r="A949" s="1">
        <v>948</v>
      </c>
      <c r="B949" s="1">
        <v>303124</v>
      </c>
    </row>
    <row r="950" spans="1:2" x14ac:dyDescent="0.25">
      <c r="A950" s="1">
        <v>949</v>
      </c>
      <c r="B950" s="1">
        <v>288202</v>
      </c>
    </row>
    <row r="951" spans="1:2" x14ac:dyDescent="0.25">
      <c r="A951" s="1">
        <v>950</v>
      </c>
      <c r="B951" s="1">
        <v>288492</v>
      </c>
    </row>
    <row r="952" spans="1:2" x14ac:dyDescent="0.25">
      <c r="A952" s="1">
        <v>951</v>
      </c>
      <c r="B952" s="1">
        <v>286897</v>
      </c>
    </row>
    <row r="953" spans="1:2" x14ac:dyDescent="0.25">
      <c r="A953" s="1">
        <v>952</v>
      </c>
      <c r="B953" s="1">
        <v>287152</v>
      </c>
    </row>
    <row r="954" spans="1:2" x14ac:dyDescent="0.25">
      <c r="A954" s="1">
        <v>953</v>
      </c>
      <c r="B954" s="1">
        <v>286850</v>
      </c>
    </row>
    <row r="955" spans="1:2" x14ac:dyDescent="0.25">
      <c r="A955" s="1">
        <v>954</v>
      </c>
      <c r="B955" s="1">
        <v>287132</v>
      </c>
    </row>
    <row r="956" spans="1:2" x14ac:dyDescent="0.25">
      <c r="A956" s="1">
        <v>955</v>
      </c>
      <c r="B956" s="1">
        <v>285962</v>
      </c>
    </row>
    <row r="957" spans="1:2" x14ac:dyDescent="0.25">
      <c r="A957" s="1">
        <v>956</v>
      </c>
      <c r="B957" s="1">
        <v>285969</v>
      </c>
    </row>
    <row r="958" spans="1:2" x14ac:dyDescent="0.25">
      <c r="A958" s="1">
        <v>957</v>
      </c>
      <c r="B958" s="1">
        <v>283060</v>
      </c>
    </row>
    <row r="959" spans="1:2" x14ac:dyDescent="0.25">
      <c r="A959" s="1">
        <v>958</v>
      </c>
      <c r="B959" s="1">
        <v>285831</v>
      </c>
    </row>
    <row r="960" spans="1:2" x14ac:dyDescent="0.25">
      <c r="A960" s="1">
        <v>959</v>
      </c>
      <c r="B960" s="1">
        <v>286465</v>
      </c>
    </row>
    <row r="961" spans="1:2" x14ac:dyDescent="0.25">
      <c r="A961" s="1">
        <v>960</v>
      </c>
      <c r="B961" s="1">
        <v>287804</v>
      </c>
    </row>
    <row r="962" spans="1:2" x14ac:dyDescent="0.25">
      <c r="A962" s="1">
        <v>961</v>
      </c>
      <c r="B962" s="1">
        <v>287124</v>
      </c>
    </row>
    <row r="963" spans="1:2" x14ac:dyDescent="0.25">
      <c r="A963" s="1">
        <v>962</v>
      </c>
      <c r="B963" s="1">
        <v>288000</v>
      </c>
    </row>
    <row r="964" spans="1:2" x14ac:dyDescent="0.25">
      <c r="A964" s="1">
        <v>963</v>
      </c>
      <c r="B964" s="1">
        <v>288172</v>
      </c>
    </row>
    <row r="965" spans="1:2" x14ac:dyDescent="0.25">
      <c r="A965" s="1">
        <v>964</v>
      </c>
      <c r="B965" s="1">
        <v>288335</v>
      </c>
    </row>
    <row r="966" spans="1:2" x14ac:dyDescent="0.25">
      <c r="A966" s="1">
        <v>965</v>
      </c>
      <c r="B966" s="1">
        <v>288582</v>
      </c>
    </row>
    <row r="967" spans="1:2" x14ac:dyDescent="0.25">
      <c r="A967" s="1">
        <v>966</v>
      </c>
      <c r="B967" s="1">
        <v>288449</v>
      </c>
    </row>
    <row r="968" spans="1:2" x14ac:dyDescent="0.25">
      <c r="A968" s="1">
        <v>967</v>
      </c>
      <c r="B968" s="1">
        <v>288827</v>
      </c>
    </row>
    <row r="969" spans="1:2" x14ac:dyDescent="0.25">
      <c r="A969" s="1">
        <v>968</v>
      </c>
      <c r="B969" s="1">
        <v>288302</v>
      </c>
    </row>
    <row r="970" spans="1:2" x14ac:dyDescent="0.25">
      <c r="A970" s="1">
        <v>969</v>
      </c>
      <c r="B970" s="1">
        <v>289194</v>
      </c>
    </row>
    <row r="971" spans="1:2" x14ac:dyDescent="0.25">
      <c r="A971" s="1">
        <v>970</v>
      </c>
      <c r="B971" s="1">
        <v>288709</v>
      </c>
    </row>
    <row r="972" spans="1:2" x14ac:dyDescent="0.25">
      <c r="A972" s="1">
        <v>971</v>
      </c>
      <c r="B972" s="1">
        <v>289314</v>
      </c>
    </row>
    <row r="973" spans="1:2" x14ac:dyDescent="0.25">
      <c r="A973" s="1">
        <v>972</v>
      </c>
      <c r="B973" s="1">
        <v>288934</v>
      </c>
    </row>
    <row r="974" spans="1:2" x14ac:dyDescent="0.25">
      <c r="A974" s="1">
        <v>973</v>
      </c>
      <c r="B974" s="1">
        <v>289801</v>
      </c>
    </row>
    <row r="975" spans="1:2" x14ac:dyDescent="0.25">
      <c r="A975" s="1">
        <v>974</v>
      </c>
      <c r="B975" s="1">
        <v>289439</v>
      </c>
    </row>
    <row r="976" spans="1:2" x14ac:dyDescent="0.25">
      <c r="A976" s="1">
        <v>975</v>
      </c>
      <c r="B976" s="1">
        <v>281460</v>
      </c>
    </row>
    <row r="977" spans="1:2" x14ac:dyDescent="0.25">
      <c r="A977" s="1">
        <v>976</v>
      </c>
      <c r="B977" s="1">
        <v>280733</v>
      </c>
    </row>
    <row r="978" spans="1:2" x14ac:dyDescent="0.25">
      <c r="A978" s="1">
        <v>977</v>
      </c>
      <c r="B978" s="1">
        <v>282279</v>
      </c>
    </row>
    <row r="979" spans="1:2" x14ac:dyDescent="0.25">
      <c r="A979" s="1">
        <v>978</v>
      </c>
      <c r="B979" s="1">
        <v>286479</v>
      </c>
    </row>
    <row r="980" spans="1:2" x14ac:dyDescent="0.25">
      <c r="A980" s="1">
        <v>979</v>
      </c>
      <c r="B980" s="1">
        <v>291194</v>
      </c>
    </row>
    <row r="981" spans="1:2" x14ac:dyDescent="0.25">
      <c r="A981" s="1">
        <v>980</v>
      </c>
      <c r="B981" s="1">
        <v>290477</v>
      </c>
    </row>
    <row r="982" spans="1:2" x14ac:dyDescent="0.25">
      <c r="A982" s="1">
        <v>981</v>
      </c>
      <c r="B982" s="1">
        <v>290585</v>
      </c>
    </row>
    <row r="983" spans="1:2" x14ac:dyDescent="0.25">
      <c r="A983" s="1">
        <v>982</v>
      </c>
      <c r="B983" s="1">
        <v>287539</v>
      </c>
    </row>
    <row r="984" spans="1:2" x14ac:dyDescent="0.25">
      <c r="A984" s="1">
        <v>983</v>
      </c>
      <c r="B984" s="1">
        <v>291497</v>
      </c>
    </row>
    <row r="985" spans="1:2" x14ac:dyDescent="0.25">
      <c r="A985" s="1">
        <v>984</v>
      </c>
      <c r="B985" s="1">
        <v>291639</v>
      </c>
    </row>
    <row r="986" spans="1:2" x14ac:dyDescent="0.25">
      <c r="A986" s="1">
        <v>985</v>
      </c>
      <c r="B986" s="1">
        <v>292266</v>
      </c>
    </row>
    <row r="987" spans="1:2" x14ac:dyDescent="0.25">
      <c r="A987" s="1">
        <v>986</v>
      </c>
      <c r="B987" s="1">
        <v>291398</v>
      </c>
    </row>
    <row r="988" spans="1:2" x14ac:dyDescent="0.25">
      <c r="A988" s="1">
        <v>987</v>
      </c>
      <c r="B988" s="1">
        <v>292220</v>
      </c>
    </row>
    <row r="989" spans="1:2" x14ac:dyDescent="0.25">
      <c r="A989" s="1">
        <v>988</v>
      </c>
      <c r="B989" s="1">
        <v>293214</v>
      </c>
    </row>
    <row r="990" spans="1:2" x14ac:dyDescent="0.25">
      <c r="A990" s="1">
        <v>989</v>
      </c>
      <c r="B990" s="1">
        <v>293042</v>
      </c>
    </row>
    <row r="991" spans="1:2" x14ac:dyDescent="0.25">
      <c r="A991" s="1">
        <v>990</v>
      </c>
      <c r="B991" s="1">
        <v>292802</v>
      </c>
    </row>
    <row r="992" spans="1:2" x14ac:dyDescent="0.25">
      <c r="A992" s="1">
        <v>991</v>
      </c>
      <c r="B992" s="1">
        <v>292132</v>
      </c>
    </row>
    <row r="993" spans="1:2" x14ac:dyDescent="0.25">
      <c r="A993" s="1">
        <v>992</v>
      </c>
      <c r="B993" s="1">
        <v>294353</v>
      </c>
    </row>
    <row r="994" spans="1:2" x14ac:dyDescent="0.25">
      <c r="A994" s="1">
        <v>993</v>
      </c>
      <c r="B994" s="1">
        <v>295038</v>
      </c>
    </row>
    <row r="995" spans="1:2" x14ac:dyDescent="0.25">
      <c r="A995" s="1">
        <v>994</v>
      </c>
      <c r="B995" s="1">
        <v>290120</v>
      </c>
    </row>
    <row r="996" spans="1:2" x14ac:dyDescent="0.25">
      <c r="A996" s="1">
        <v>995</v>
      </c>
      <c r="B996" s="1">
        <v>287156</v>
      </c>
    </row>
    <row r="997" spans="1:2" x14ac:dyDescent="0.25">
      <c r="A997" s="1">
        <v>996</v>
      </c>
      <c r="B997" s="1">
        <v>286232</v>
      </c>
    </row>
    <row r="998" spans="1:2" x14ac:dyDescent="0.25">
      <c r="A998" s="1">
        <v>997</v>
      </c>
      <c r="B998" s="1">
        <v>294914</v>
      </c>
    </row>
    <row r="999" spans="1:2" x14ac:dyDescent="0.25">
      <c r="A999" s="1">
        <v>998</v>
      </c>
      <c r="B999" s="1">
        <v>295038</v>
      </c>
    </row>
    <row r="1000" spans="1:2" x14ac:dyDescent="0.25">
      <c r="A1000" s="1">
        <v>999</v>
      </c>
      <c r="B1000" s="1">
        <v>297114</v>
      </c>
    </row>
    <row r="1001" spans="1:2" x14ac:dyDescent="0.25">
      <c r="A1001" s="1">
        <v>1000</v>
      </c>
      <c r="B1001" s="1">
        <v>296584</v>
      </c>
    </row>
    <row r="1002" spans="1:2" x14ac:dyDescent="0.25">
      <c r="A1002" s="1">
        <v>1001</v>
      </c>
      <c r="B1002" s="1">
        <v>297209</v>
      </c>
    </row>
    <row r="1003" spans="1:2" x14ac:dyDescent="0.25">
      <c r="A1003" s="1">
        <v>1002</v>
      </c>
      <c r="B1003" s="1">
        <v>297146</v>
      </c>
    </row>
    <row r="1004" spans="1:2" x14ac:dyDescent="0.25">
      <c r="A1004" s="1">
        <v>1003</v>
      </c>
      <c r="B1004" s="1">
        <v>296836</v>
      </c>
    </row>
    <row r="1005" spans="1:2" x14ac:dyDescent="0.25">
      <c r="A1005" s="1">
        <v>1004</v>
      </c>
      <c r="B1005" s="1">
        <v>297354</v>
      </c>
    </row>
    <row r="1006" spans="1:2" x14ac:dyDescent="0.25">
      <c r="A1006" s="1">
        <v>1005</v>
      </c>
      <c r="B1006" s="1">
        <v>298323</v>
      </c>
    </row>
    <row r="1007" spans="1:2" x14ac:dyDescent="0.25">
      <c r="A1007" s="1">
        <v>1006</v>
      </c>
      <c r="B1007" s="1">
        <v>298275</v>
      </c>
    </row>
    <row r="1008" spans="1:2" x14ac:dyDescent="0.25">
      <c r="A1008" s="1">
        <v>1007</v>
      </c>
      <c r="B1008" s="1">
        <v>299158</v>
      </c>
    </row>
    <row r="1009" spans="1:2" x14ac:dyDescent="0.25">
      <c r="A1009" s="1">
        <v>1008</v>
      </c>
      <c r="B1009" s="1">
        <v>298695</v>
      </c>
    </row>
    <row r="1010" spans="1:2" x14ac:dyDescent="0.25">
      <c r="A1010" s="1">
        <v>1009</v>
      </c>
      <c r="B1010" s="1">
        <v>299151</v>
      </c>
    </row>
    <row r="1011" spans="1:2" x14ac:dyDescent="0.25">
      <c r="A1011" s="1">
        <v>1010</v>
      </c>
      <c r="B1011" s="1">
        <v>299987</v>
      </c>
    </row>
    <row r="1012" spans="1:2" x14ac:dyDescent="0.25">
      <c r="A1012" s="1">
        <v>1011</v>
      </c>
      <c r="B1012" s="1">
        <v>283709</v>
      </c>
    </row>
    <row r="1013" spans="1:2" x14ac:dyDescent="0.25">
      <c r="A1013" s="1">
        <v>1012</v>
      </c>
      <c r="B1013" s="1">
        <v>263321</v>
      </c>
    </row>
    <row r="1014" spans="1:2" x14ac:dyDescent="0.25">
      <c r="A1014" s="1">
        <v>1013</v>
      </c>
      <c r="B1014" s="1">
        <v>238554</v>
      </c>
    </row>
    <row r="1015" spans="1:2" x14ac:dyDescent="0.25">
      <c r="A1015" s="1">
        <v>1014</v>
      </c>
      <c r="B1015" s="1">
        <v>238280</v>
      </c>
    </row>
    <row r="1016" spans="1:2" x14ac:dyDescent="0.25">
      <c r="A1016" s="1">
        <v>1015</v>
      </c>
      <c r="B1016" s="1">
        <v>238277</v>
      </c>
    </row>
    <row r="1017" spans="1:2" x14ac:dyDescent="0.25">
      <c r="A1017" s="1">
        <v>1016</v>
      </c>
      <c r="B1017" s="1">
        <v>238259</v>
      </c>
    </row>
    <row r="1018" spans="1:2" x14ac:dyDescent="0.25">
      <c r="A1018" s="1">
        <v>1017</v>
      </c>
      <c r="B1018" s="1">
        <v>240279</v>
      </c>
    </row>
    <row r="1019" spans="1:2" x14ac:dyDescent="0.25">
      <c r="A1019" s="1">
        <v>1018</v>
      </c>
      <c r="B1019" s="1">
        <v>237668</v>
      </c>
    </row>
    <row r="1020" spans="1:2" x14ac:dyDescent="0.25">
      <c r="A1020" s="1">
        <v>1019</v>
      </c>
      <c r="B1020" s="1">
        <v>239077</v>
      </c>
    </row>
    <row r="1021" spans="1:2" x14ac:dyDescent="0.25">
      <c r="A1021" s="1">
        <v>1020</v>
      </c>
      <c r="B1021" s="1">
        <v>237785</v>
      </c>
    </row>
    <row r="1022" spans="1:2" x14ac:dyDescent="0.25">
      <c r="A1022" s="1">
        <v>1021</v>
      </c>
      <c r="B1022" s="1">
        <v>239170</v>
      </c>
    </row>
    <row r="1023" spans="1:2" x14ac:dyDescent="0.25">
      <c r="A1023" s="1">
        <v>1022</v>
      </c>
      <c r="B1023" s="1">
        <v>469119</v>
      </c>
    </row>
    <row r="1024" spans="1:2" x14ac:dyDescent="0.25">
      <c r="A1024" s="1">
        <v>1023</v>
      </c>
      <c r="B1024" s="1">
        <v>590954</v>
      </c>
    </row>
    <row r="1025" spans="1:2" x14ac:dyDescent="0.25">
      <c r="A1025" s="1">
        <v>1024</v>
      </c>
      <c r="B1025" s="1">
        <v>586607</v>
      </c>
    </row>
    <row r="1026" spans="1:2" x14ac:dyDescent="0.25">
      <c r="A1026" s="1">
        <v>1025</v>
      </c>
      <c r="B1026" s="1">
        <v>589428</v>
      </c>
    </row>
    <row r="1027" spans="1:2" x14ac:dyDescent="0.25">
      <c r="A1027" s="1">
        <v>1026</v>
      </c>
      <c r="B1027" s="1">
        <v>608335</v>
      </c>
    </row>
    <row r="1028" spans="1:2" x14ac:dyDescent="0.25">
      <c r="A1028" s="1">
        <v>1027</v>
      </c>
      <c r="B1028" s="1">
        <v>614261</v>
      </c>
    </row>
    <row r="1029" spans="1:2" x14ac:dyDescent="0.25">
      <c r="A1029" s="1">
        <v>1028</v>
      </c>
      <c r="B1029" s="1">
        <v>624151</v>
      </c>
    </row>
    <row r="1030" spans="1:2" x14ac:dyDescent="0.25">
      <c r="A1030" s="1">
        <v>1029</v>
      </c>
      <c r="B1030" s="1">
        <v>675629</v>
      </c>
    </row>
    <row r="1031" spans="1:2" x14ac:dyDescent="0.25">
      <c r="A1031" s="1">
        <v>1030</v>
      </c>
      <c r="B1031" s="1">
        <v>692791</v>
      </c>
    </row>
    <row r="1032" spans="1:2" x14ac:dyDescent="0.25">
      <c r="A1032" s="1">
        <v>1031</v>
      </c>
      <c r="B1032" s="1">
        <v>703996</v>
      </c>
    </row>
    <row r="1033" spans="1:2" x14ac:dyDescent="0.25">
      <c r="A1033" s="1">
        <v>1032</v>
      </c>
      <c r="B1033" s="1">
        <v>703356</v>
      </c>
    </row>
    <row r="1034" spans="1:2" x14ac:dyDescent="0.25">
      <c r="A1034" s="1">
        <v>1033</v>
      </c>
      <c r="B1034" s="1">
        <v>702403</v>
      </c>
    </row>
    <row r="1035" spans="1:2" x14ac:dyDescent="0.25">
      <c r="A1035" s="1">
        <v>1034</v>
      </c>
      <c r="B1035" s="1">
        <v>705026</v>
      </c>
    </row>
    <row r="1036" spans="1:2" x14ac:dyDescent="0.25">
      <c r="A1036" s="1">
        <v>1035</v>
      </c>
      <c r="B1036" s="1">
        <v>706454</v>
      </c>
    </row>
    <row r="1037" spans="1:2" x14ac:dyDescent="0.25">
      <c r="A1037" s="1">
        <v>1036</v>
      </c>
      <c r="B1037" s="1">
        <v>703379</v>
      </c>
    </row>
    <row r="1038" spans="1:2" x14ac:dyDescent="0.25">
      <c r="A1038" s="1">
        <v>1037</v>
      </c>
      <c r="B1038" s="1">
        <v>704254</v>
      </c>
    </row>
    <row r="1039" spans="1:2" x14ac:dyDescent="0.25">
      <c r="A1039" s="1">
        <v>1038</v>
      </c>
      <c r="B1039" s="1">
        <v>707024</v>
      </c>
    </row>
    <row r="1040" spans="1:2" x14ac:dyDescent="0.25">
      <c r="A1040" s="1">
        <v>1039</v>
      </c>
      <c r="B1040" s="1">
        <v>706445</v>
      </c>
    </row>
    <row r="1041" spans="1:2" x14ac:dyDescent="0.25">
      <c r="A1041" s="1">
        <v>1040</v>
      </c>
      <c r="B1041" s="1">
        <v>708043</v>
      </c>
    </row>
    <row r="1042" spans="1:2" x14ac:dyDescent="0.25">
      <c r="A1042" s="1">
        <v>1041</v>
      </c>
      <c r="B1042" s="1">
        <v>703022</v>
      </c>
    </row>
    <row r="1043" spans="1:2" x14ac:dyDescent="0.25">
      <c r="A1043" s="1">
        <v>1042</v>
      </c>
      <c r="B1043" s="1">
        <v>708751</v>
      </c>
    </row>
    <row r="1044" spans="1:2" x14ac:dyDescent="0.25">
      <c r="A1044" s="1">
        <v>1043</v>
      </c>
      <c r="B1044" s="1">
        <v>698154</v>
      </c>
    </row>
    <row r="1045" spans="1:2" x14ac:dyDescent="0.25">
      <c r="A1045" s="1">
        <v>1044</v>
      </c>
      <c r="B1045" s="1">
        <v>704888</v>
      </c>
    </row>
    <row r="1046" spans="1:2" x14ac:dyDescent="0.25">
      <c r="A1046" s="1">
        <v>1045</v>
      </c>
      <c r="B1046" s="1">
        <v>710907</v>
      </c>
    </row>
    <row r="1047" spans="1:2" x14ac:dyDescent="0.25">
      <c r="A1047" s="1">
        <v>1046</v>
      </c>
      <c r="B1047" s="1">
        <v>636794</v>
      </c>
    </row>
    <row r="1048" spans="1:2" x14ac:dyDescent="0.25">
      <c r="A1048" s="1">
        <v>1047</v>
      </c>
      <c r="B1048" s="1">
        <v>516153</v>
      </c>
    </row>
    <row r="1049" spans="1:2" x14ac:dyDescent="0.25">
      <c r="A1049" s="1">
        <v>1048</v>
      </c>
      <c r="B1049" s="1">
        <v>458558</v>
      </c>
    </row>
    <row r="1050" spans="1:2" x14ac:dyDescent="0.25">
      <c r="A1050" s="1">
        <v>1049</v>
      </c>
      <c r="B1050" s="1">
        <v>457321</v>
      </c>
    </row>
    <row r="1051" spans="1:2" x14ac:dyDescent="0.25">
      <c r="A1051" s="1">
        <v>1050</v>
      </c>
      <c r="B1051" s="1">
        <v>458089</v>
      </c>
    </row>
    <row r="1052" spans="1:2" x14ac:dyDescent="0.25">
      <c r="A1052" s="1">
        <v>1051</v>
      </c>
      <c r="B1052" s="1">
        <v>455594</v>
      </c>
    </row>
    <row r="1053" spans="1:2" x14ac:dyDescent="0.25">
      <c r="A1053" s="1">
        <v>1052</v>
      </c>
      <c r="B1053" s="1">
        <v>454818</v>
      </c>
    </row>
    <row r="1054" spans="1:2" x14ac:dyDescent="0.25">
      <c r="A1054" s="1">
        <v>1053</v>
      </c>
      <c r="B1054" s="1">
        <v>454037</v>
      </c>
    </row>
    <row r="1055" spans="1:2" x14ac:dyDescent="0.25">
      <c r="A1055" s="1">
        <v>1054</v>
      </c>
      <c r="B1055" s="1">
        <v>454291</v>
      </c>
    </row>
    <row r="1056" spans="1:2" x14ac:dyDescent="0.25">
      <c r="A1056" s="1">
        <v>1055</v>
      </c>
      <c r="B1056" s="1">
        <v>452574</v>
      </c>
    </row>
    <row r="1057" spans="1:2" x14ac:dyDescent="0.25">
      <c r="A1057" s="1">
        <v>1056</v>
      </c>
      <c r="B1057" s="1">
        <v>455747</v>
      </c>
    </row>
    <row r="1058" spans="1:2" x14ac:dyDescent="0.25">
      <c r="A1058" s="1">
        <v>1057</v>
      </c>
      <c r="B1058" s="1">
        <v>455023</v>
      </c>
    </row>
    <row r="1059" spans="1:2" x14ac:dyDescent="0.25">
      <c r="A1059" s="1">
        <v>1058</v>
      </c>
      <c r="B1059" s="1">
        <v>453601</v>
      </c>
    </row>
    <row r="1060" spans="1:2" x14ac:dyDescent="0.25">
      <c r="A1060" s="1">
        <v>1059</v>
      </c>
      <c r="B1060" s="1">
        <v>454908</v>
      </c>
    </row>
    <row r="1061" spans="1:2" x14ac:dyDescent="0.25">
      <c r="A1061" s="1">
        <v>1060</v>
      </c>
      <c r="B1061" s="1">
        <v>456997</v>
      </c>
    </row>
    <row r="1062" spans="1:2" x14ac:dyDescent="0.25">
      <c r="A1062" s="1">
        <v>1061</v>
      </c>
      <c r="B1062" s="1">
        <v>455650</v>
      </c>
    </row>
    <row r="1063" spans="1:2" x14ac:dyDescent="0.25">
      <c r="A1063" s="1">
        <v>1062</v>
      </c>
      <c r="B1063" s="1">
        <v>457703</v>
      </c>
    </row>
    <row r="1064" spans="1:2" x14ac:dyDescent="0.25">
      <c r="A1064" s="1">
        <v>1063</v>
      </c>
      <c r="B1064" s="1">
        <v>455393</v>
      </c>
    </row>
    <row r="1065" spans="1:2" x14ac:dyDescent="0.25">
      <c r="A1065" s="1">
        <v>1064</v>
      </c>
      <c r="B1065" s="1">
        <v>459498</v>
      </c>
    </row>
    <row r="1066" spans="1:2" x14ac:dyDescent="0.25">
      <c r="A1066" s="1">
        <v>1065</v>
      </c>
      <c r="B1066" s="1">
        <v>472050</v>
      </c>
    </row>
    <row r="1067" spans="1:2" x14ac:dyDescent="0.25">
      <c r="A1067" s="1">
        <v>1066</v>
      </c>
      <c r="B1067" s="1">
        <v>473205</v>
      </c>
    </row>
    <row r="1068" spans="1:2" x14ac:dyDescent="0.25">
      <c r="A1068" s="1">
        <v>1067</v>
      </c>
      <c r="B1068" s="1">
        <v>472771</v>
      </c>
    </row>
    <row r="1069" spans="1:2" x14ac:dyDescent="0.25">
      <c r="A1069" s="1">
        <v>1068</v>
      </c>
      <c r="B1069" s="1">
        <v>474847</v>
      </c>
    </row>
    <row r="1070" spans="1:2" x14ac:dyDescent="0.25">
      <c r="A1070" s="1">
        <v>1069</v>
      </c>
      <c r="B1070" s="1">
        <v>472830</v>
      </c>
    </row>
    <row r="1071" spans="1:2" x14ac:dyDescent="0.25">
      <c r="A1071" s="1">
        <v>1070</v>
      </c>
      <c r="B1071" s="1">
        <v>474715</v>
      </c>
    </row>
    <row r="1072" spans="1:2" x14ac:dyDescent="0.25">
      <c r="A1072" s="1">
        <v>1071</v>
      </c>
      <c r="B1072" s="1">
        <v>471853</v>
      </c>
    </row>
    <row r="1073" spans="1:2" x14ac:dyDescent="0.25">
      <c r="A1073" s="1">
        <v>1072</v>
      </c>
      <c r="B1073" s="1">
        <v>475829</v>
      </c>
    </row>
    <row r="1074" spans="1:2" x14ac:dyDescent="0.25">
      <c r="A1074" s="1">
        <v>1073</v>
      </c>
      <c r="B1074" s="1">
        <v>474860</v>
      </c>
    </row>
    <row r="1075" spans="1:2" x14ac:dyDescent="0.25">
      <c r="A1075" s="1">
        <v>1074</v>
      </c>
      <c r="B1075" s="1">
        <v>476063</v>
      </c>
    </row>
    <row r="1076" spans="1:2" x14ac:dyDescent="0.25">
      <c r="A1076" s="1">
        <v>1075</v>
      </c>
      <c r="B1076" s="1">
        <v>476222</v>
      </c>
    </row>
    <row r="1077" spans="1:2" x14ac:dyDescent="0.25">
      <c r="A1077" s="1">
        <v>1076</v>
      </c>
      <c r="B1077" s="1">
        <v>478909</v>
      </c>
    </row>
    <row r="1078" spans="1:2" x14ac:dyDescent="0.25">
      <c r="A1078" s="1">
        <v>1077</v>
      </c>
      <c r="B1078" s="1">
        <v>476647</v>
      </c>
    </row>
    <row r="1079" spans="1:2" x14ac:dyDescent="0.25">
      <c r="A1079" s="1">
        <v>1078</v>
      </c>
      <c r="B1079" s="1">
        <v>478509</v>
      </c>
    </row>
    <row r="1080" spans="1:2" x14ac:dyDescent="0.25">
      <c r="A1080" s="1">
        <v>1079</v>
      </c>
      <c r="B1080" s="1">
        <v>478752</v>
      </c>
    </row>
    <row r="1081" spans="1:2" x14ac:dyDescent="0.25">
      <c r="A1081" s="1">
        <v>1080</v>
      </c>
      <c r="B1081" s="1">
        <v>463891</v>
      </c>
    </row>
    <row r="1082" spans="1:2" x14ac:dyDescent="0.25">
      <c r="A1082" s="1">
        <v>1081</v>
      </c>
      <c r="B1082" s="1">
        <v>467708</v>
      </c>
    </row>
    <row r="1083" spans="1:2" x14ac:dyDescent="0.25">
      <c r="A1083" s="1">
        <v>1082</v>
      </c>
      <c r="B1083" s="1">
        <v>469380</v>
      </c>
    </row>
    <row r="1084" spans="1:2" x14ac:dyDescent="0.25">
      <c r="A1084" s="1">
        <v>1083</v>
      </c>
      <c r="B1084" s="1">
        <v>481881</v>
      </c>
    </row>
    <row r="1085" spans="1:2" x14ac:dyDescent="0.25">
      <c r="A1085" s="1">
        <v>1084</v>
      </c>
      <c r="B1085" s="1">
        <v>485647</v>
      </c>
    </row>
    <row r="1086" spans="1:2" x14ac:dyDescent="0.25">
      <c r="A1086" s="1">
        <v>1085</v>
      </c>
      <c r="B1086" s="1">
        <v>478792</v>
      </c>
    </row>
    <row r="1087" spans="1:2" x14ac:dyDescent="0.25">
      <c r="A1087" s="1">
        <v>1086</v>
      </c>
      <c r="B1087" s="1">
        <v>427100</v>
      </c>
    </row>
    <row r="1088" spans="1:2" x14ac:dyDescent="0.25">
      <c r="A1088" s="1">
        <v>1087</v>
      </c>
      <c r="B1088" s="1">
        <v>350042</v>
      </c>
    </row>
    <row r="1089" spans="1:2" x14ac:dyDescent="0.25">
      <c r="A1089" s="1">
        <v>1088</v>
      </c>
      <c r="B1089" s="1">
        <v>350337</v>
      </c>
    </row>
    <row r="1090" spans="1:2" x14ac:dyDescent="0.25">
      <c r="A1090" s="1">
        <v>1089</v>
      </c>
      <c r="B1090" s="1">
        <v>349267</v>
      </c>
    </row>
    <row r="1091" spans="1:2" x14ac:dyDescent="0.25">
      <c r="A1091" s="1">
        <v>1090</v>
      </c>
      <c r="B1091" s="1">
        <v>347255</v>
      </c>
    </row>
    <row r="1092" spans="1:2" x14ac:dyDescent="0.25">
      <c r="A1092" s="1">
        <v>1091</v>
      </c>
      <c r="B1092" s="1">
        <v>347401</v>
      </c>
    </row>
    <row r="1093" spans="1:2" x14ac:dyDescent="0.25">
      <c r="A1093" s="1">
        <v>1092</v>
      </c>
      <c r="B1093" s="1">
        <v>358455</v>
      </c>
    </row>
    <row r="1094" spans="1:2" x14ac:dyDescent="0.25">
      <c r="A1094" s="1">
        <v>1093</v>
      </c>
      <c r="B1094" s="1">
        <v>356840</v>
      </c>
    </row>
    <row r="1095" spans="1:2" x14ac:dyDescent="0.25">
      <c r="A1095" s="1">
        <v>1094</v>
      </c>
      <c r="B1095" s="1">
        <v>357625</v>
      </c>
    </row>
    <row r="1096" spans="1:2" x14ac:dyDescent="0.25">
      <c r="A1096" s="1">
        <v>1095</v>
      </c>
      <c r="B1096" s="1">
        <v>357118</v>
      </c>
    </row>
    <row r="1097" spans="1:2" x14ac:dyDescent="0.25">
      <c r="A1097" s="1">
        <v>1096</v>
      </c>
      <c r="B1097" s="1">
        <v>358143</v>
      </c>
    </row>
    <row r="1098" spans="1:2" x14ac:dyDescent="0.25">
      <c r="A1098" s="1">
        <v>1097</v>
      </c>
      <c r="B1098" s="1">
        <v>357092</v>
      </c>
    </row>
    <row r="1099" spans="1:2" x14ac:dyDescent="0.25">
      <c r="A1099" s="1">
        <v>1098</v>
      </c>
      <c r="B1099" s="1">
        <v>358337</v>
      </c>
    </row>
    <row r="1100" spans="1:2" x14ac:dyDescent="0.25">
      <c r="A1100" s="1">
        <v>1099</v>
      </c>
      <c r="B1100" s="1">
        <v>357441</v>
      </c>
    </row>
    <row r="1101" spans="1:2" x14ac:dyDescent="0.25">
      <c r="A1101" s="1">
        <v>1100</v>
      </c>
      <c r="B1101" s="1">
        <v>358482</v>
      </c>
    </row>
    <row r="1102" spans="1:2" x14ac:dyDescent="0.25">
      <c r="A1102" s="1">
        <v>1101</v>
      </c>
      <c r="B1102" s="1">
        <v>358083</v>
      </c>
    </row>
    <row r="1103" spans="1:2" x14ac:dyDescent="0.25">
      <c r="A1103" s="1">
        <v>1102</v>
      </c>
      <c r="B1103" s="1">
        <v>359343</v>
      </c>
    </row>
    <row r="1104" spans="1:2" x14ac:dyDescent="0.25">
      <c r="A1104" s="1">
        <v>1103</v>
      </c>
      <c r="B1104" s="1">
        <v>359123</v>
      </c>
    </row>
    <row r="1105" spans="1:2" x14ac:dyDescent="0.25">
      <c r="A1105" s="1">
        <v>1104</v>
      </c>
      <c r="B1105" s="1">
        <v>351765</v>
      </c>
    </row>
    <row r="1106" spans="1:2" x14ac:dyDescent="0.25">
      <c r="A1106" s="1">
        <v>1105</v>
      </c>
      <c r="B1106" s="1">
        <v>356515</v>
      </c>
    </row>
    <row r="1107" spans="1:2" x14ac:dyDescent="0.25">
      <c r="A1107" s="1">
        <v>1106</v>
      </c>
      <c r="B1107" s="1">
        <v>358557</v>
      </c>
    </row>
    <row r="1108" spans="1:2" x14ac:dyDescent="0.25">
      <c r="A1108" s="1">
        <v>1107</v>
      </c>
      <c r="B1108" s="1">
        <v>358716</v>
      </c>
    </row>
    <row r="1109" spans="1:2" x14ac:dyDescent="0.25">
      <c r="A1109" s="1">
        <v>1108</v>
      </c>
      <c r="B1109" s="1">
        <v>361162</v>
      </c>
    </row>
    <row r="1110" spans="1:2" x14ac:dyDescent="0.25">
      <c r="A1110" s="1">
        <v>1109</v>
      </c>
      <c r="B1110" s="1">
        <v>361143</v>
      </c>
    </row>
    <row r="1111" spans="1:2" x14ac:dyDescent="0.25">
      <c r="A1111" s="1">
        <v>1110</v>
      </c>
      <c r="B1111" s="1">
        <v>362002</v>
      </c>
    </row>
    <row r="1112" spans="1:2" x14ac:dyDescent="0.25">
      <c r="A1112" s="1">
        <v>1111</v>
      </c>
      <c r="B1112" s="1">
        <v>355071</v>
      </c>
    </row>
    <row r="1113" spans="1:2" x14ac:dyDescent="0.25">
      <c r="A1113" s="1">
        <v>1112</v>
      </c>
      <c r="B1113" s="1">
        <v>357241</v>
      </c>
    </row>
    <row r="1114" spans="1:2" x14ac:dyDescent="0.25">
      <c r="A1114" s="1">
        <v>1113</v>
      </c>
      <c r="B1114" s="1">
        <v>363905</v>
      </c>
    </row>
    <row r="1115" spans="1:2" x14ac:dyDescent="0.25">
      <c r="A1115" s="1">
        <v>1114</v>
      </c>
      <c r="B1115" s="1">
        <v>364477</v>
      </c>
    </row>
    <row r="1116" spans="1:2" x14ac:dyDescent="0.25">
      <c r="A1116" s="1">
        <v>1115</v>
      </c>
      <c r="B1116" s="1">
        <v>365630</v>
      </c>
    </row>
    <row r="1117" spans="1:2" x14ac:dyDescent="0.25">
      <c r="A1117" s="1">
        <v>1116</v>
      </c>
      <c r="B1117" s="1">
        <v>362707</v>
      </c>
    </row>
    <row r="1118" spans="1:2" x14ac:dyDescent="0.25">
      <c r="A1118" s="1">
        <v>1117</v>
      </c>
      <c r="B1118" s="1">
        <v>365270</v>
      </c>
    </row>
    <row r="1119" spans="1:2" x14ac:dyDescent="0.25">
      <c r="A1119" s="1">
        <v>1118</v>
      </c>
      <c r="B1119" s="1">
        <v>365547</v>
      </c>
    </row>
    <row r="1120" spans="1:2" x14ac:dyDescent="0.25">
      <c r="A1120" s="1">
        <v>1119</v>
      </c>
      <c r="B1120" s="1">
        <v>367400</v>
      </c>
    </row>
    <row r="1121" spans="1:2" x14ac:dyDescent="0.25">
      <c r="A1121" s="1">
        <v>1120</v>
      </c>
      <c r="B1121" s="1">
        <v>367635</v>
      </c>
    </row>
    <row r="1122" spans="1:2" x14ac:dyDescent="0.25">
      <c r="A1122" s="1">
        <v>1121</v>
      </c>
      <c r="B1122" s="1">
        <v>364143</v>
      </c>
    </row>
    <row r="1123" spans="1:2" x14ac:dyDescent="0.25">
      <c r="A1123" s="1">
        <v>1122</v>
      </c>
      <c r="B1123" s="1">
        <v>367628</v>
      </c>
    </row>
    <row r="1124" spans="1:2" x14ac:dyDescent="0.25">
      <c r="A1124" s="1">
        <v>1123</v>
      </c>
      <c r="B1124" s="1">
        <v>368488</v>
      </c>
    </row>
    <row r="1125" spans="1:2" x14ac:dyDescent="0.25">
      <c r="A1125" s="1">
        <v>1124</v>
      </c>
      <c r="B1125" s="1">
        <v>367408</v>
      </c>
    </row>
    <row r="1126" spans="1:2" x14ac:dyDescent="0.25">
      <c r="A1126" s="1">
        <v>1125</v>
      </c>
      <c r="B1126" s="1">
        <v>368895</v>
      </c>
    </row>
    <row r="1127" spans="1:2" x14ac:dyDescent="0.25">
      <c r="A1127" s="1">
        <v>1126</v>
      </c>
      <c r="B1127" s="1">
        <v>369146</v>
      </c>
    </row>
    <row r="1128" spans="1:2" x14ac:dyDescent="0.25">
      <c r="A1128" s="1">
        <v>1127</v>
      </c>
      <c r="B1128" s="1">
        <v>370936</v>
      </c>
    </row>
    <row r="1129" spans="1:2" x14ac:dyDescent="0.25">
      <c r="A1129" s="1">
        <v>1128</v>
      </c>
      <c r="B1129" s="1">
        <v>367031</v>
      </c>
    </row>
    <row r="1130" spans="1:2" x14ac:dyDescent="0.25">
      <c r="A1130" s="1">
        <v>1129</v>
      </c>
      <c r="B1130" s="1">
        <v>361871</v>
      </c>
    </row>
    <row r="1131" spans="1:2" x14ac:dyDescent="0.25">
      <c r="A1131" s="1">
        <v>1130</v>
      </c>
      <c r="B1131" s="1">
        <v>372163</v>
      </c>
    </row>
    <row r="1132" spans="1:2" x14ac:dyDescent="0.25">
      <c r="A1132" s="1">
        <v>1131</v>
      </c>
      <c r="B1132" s="1">
        <v>372677</v>
      </c>
    </row>
    <row r="1133" spans="1:2" x14ac:dyDescent="0.25">
      <c r="A1133" s="1">
        <v>1132</v>
      </c>
      <c r="B1133" s="1">
        <v>373464</v>
      </c>
    </row>
    <row r="1134" spans="1:2" x14ac:dyDescent="0.25">
      <c r="A1134" s="1">
        <v>1133</v>
      </c>
      <c r="B1134" s="1">
        <v>373952</v>
      </c>
    </row>
    <row r="1135" spans="1:2" x14ac:dyDescent="0.25">
      <c r="A1135" s="1">
        <v>1134</v>
      </c>
      <c r="B1135" s="1">
        <v>374270</v>
      </c>
    </row>
    <row r="1136" spans="1:2" x14ac:dyDescent="0.25">
      <c r="A1136" s="1">
        <v>1135</v>
      </c>
      <c r="B1136" s="1">
        <v>375484</v>
      </c>
    </row>
    <row r="1137" spans="1:2" x14ac:dyDescent="0.25">
      <c r="A1137" s="1">
        <v>1136</v>
      </c>
      <c r="B1137" s="1">
        <v>374979</v>
      </c>
    </row>
    <row r="1138" spans="1:2" x14ac:dyDescent="0.25">
      <c r="A1138" s="1">
        <v>1137</v>
      </c>
      <c r="B1138" s="1">
        <v>356591</v>
      </c>
    </row>
    <row r="1139" spans="1:2" x14ac:dyDescent="0.25">
      <c r="A1139" s="1">
        <v>1138</v>
      </c>
      <c r="B1139" s="1">
        <v>328180</v>
      </c>
    </row>
    <row r="1140" spans="1:2" x14ac:dyDescent="0.25">
      <c r="A1140" s="1">
        <v>1139</v>
      </c>
      <c r="B1140" s="1">
        <v>288201</v>
      </c>
    </row>
    <row r="1141" spans="1:2" x14ac:dyDescent="0.25">
      <c r="A1141" s="1">
        <v>1140</v>
      </c>
      <c r="B1141" s="1">
        <v>283932</v>
      </c>
    </row>
    <row r="1142" spans="1:2" x14ac:dyDescent="0.25">
      <c r="A1142" s="1">
        <v>1141</v>
      </c>
      <c r="B1142" s="1">
        <v>293744</v>
      </c>
    </row>
    <row r="1143" spans="1:2" x14ac:dyDescent="0.25">
      <c r="A1143" s="1">
        <v>1142</v>
      </c>
      <c r="B1143" s="1">
        <v>293626</v>
      </c>
    </row>
    <row r="1144" spans="1:2" x14ac:dyDescent="0.25">
      <c r="A1144" s="1">
        <v>1143</v>
      </c>
      <c r="B1144" s="1">
        <v>295564</v>
      </c>
    </row>
    <row r="1145" spans="1:2" x14ac:dyDescent="0.25">
      <c r="A1145" s="1">
        <v>1144</v>
      </c>
      <c r="B1145" s="1">
        <v>294500</v>
      </c>
    </row>
    <row r="1146" spans="1:2" x14ac:dyDescent="0.25">
      <c r="A1146" s="1">
        <v>1145</v>
      </c>
      <c r="B1146" s="1">
        <v>293799</v>
      </c>
    </row>
    <row r="1147" spans="1:2" x14ac:dyDescent="0.25">
      <c r="A1147" s="1">
        <v>1146</v>
      </c>
      <c r="B1147" s="1">
        <v>293407</v>
      </c>
    </row>
    <row r="1148" spans="1:2" x14ac:dyDescent="0.25">
      <c r="A1148" s="1">
        <v>1147</v>
      </c>
      <c r="B1148" s="1">
        <v>293991</v>
      </c>
    </row>
    <row r="1149" spans="1:2" x14ac:dyDescent="0.25">
      <c r="A1149" s="1">
        <v>1148</v>
      </c>
      <c r="B1149" s="1">
        <v>293737</v>
      </c>
    </row>
    <row r="1150" spans="1:2" x14ac:dyDescent="0.25">
      <c r="A1150" s="1">
        <v>1149</v>
      </c>
      <c r="B1150" s="1">
        <v>294173</v>
      </c>
    </row>
    <row r="1151" spans="1:2" x14ac:dyDescent="0.25">
      <c r="A1151" s="1">
        <v>1150</v>
      </c>
      <c r="B1151" s="1">
        <v>293779</v>
      </c>
    </row>
    <row r="1152" spans="1:2" x14ac:dyDescent="0.25">
      <c r="A1152" s="1">
        <v>1151</v>
      </c>
      <c r="B1152" s="1">
        <v>294404</v>
      </c>
    </row>
    <row r="1153" spans="1:2" x14ac:dyDescent="0.25">
      <c r="A1153" s="1">
        <v>1152</v>
      </c>
      <c r="B1153" s="1">
        <v>294911</v>
      </c>
    </row>
    <row r="1154" spans="1:2" x14ac:dyDescent="0.25">
      <c r="A1154" s="1">
        <v>1153</v>
      </c>
      <c r="B1154" s="1">
        <v>295207</v>
      </c>
    </row>
    <row r="1155" spans="1:2" x14ac:dyDescent="0.25">
      <c r="A1155" s="1">
        <v>1154</v>
      </c>
      <c r="B1155" s="1">
        <v>294641</v>
      </c>
    </row>
    <row r="1156" spans="1:2" x14ac:dyDescent="0.25">
      <c r="A1156" s="1">
        <v>1155</v>
      </c>
      <c r="B1156" s="1">
        <v>295604</v>
      </c>
    </row>
    <row r="1157" spans="1:2" x14ac:dyDescent="0.25">
      <c r="A1157" s="1">
        <v>1156</v>
      </c>
      <c r="B1157" s="1">
        <v>295134</v>
      </c>
    </row>
    <row r="1158" spans="1:2" x14ac:dyDescent="0.25">
      <c r="A1158" s="1">
        <v>1157</v>
      </c>
      <c r="B1158" s="1">
        <v>295317</v>
      </c>
    </row>
    <row r="1159" spans="1:2" x14ac:dyDescent="0.25">
      <c r="A1159" s="1">
        <v>1158</v>
      </c>
      <c r="B1159" s="1">
        <v>295159</v>
      </c>
    </row>
    <row r="1160" spans="1:2" x14ac:dyDescent="0.25">
      <c r="A1160" s="1">
        <v>1159</v>
      </c>
      <c r="B1160" s="1">
        <v>295499</v>
      </c>
    </row>
    <row r="1161" spans="1:2" x14ac:dyDescent="0.25">
      <c r="A1161" s="1">
        <v>1160</v>
      </c>
      <c r="B1161" s="1">
        <v>295958</v>
      </c>
    </row>
    <row r="1162" spans="1:2" x14ac:dyDescent="0.25">
      <c r="A1162" s="1">
        <v>1161</v>
      </c>
      <c r="B1162" s="1">
        <v>296129</v>
      </c>
    </row>
    <row r="1163" spans="1:2" x14ac:dyDescent="0.25">
      <c r="A1163" s="1">
        <v>1162</v>
      </c>
      <c r="B1163" s="1">
        <v>293616</v>
      </c>
    </row>
    <row r="1164" spans="1:2" x14ac:dyDescent="0.25">
      <c r="A1164" s="1">
        <v>1163</v>
      </c>
      <c r="B1164" s="1">
        <v>294253</v>
      </c>
    </row>
    <row r="1165" spans="1:2" x14ac:dyDescent="0.25">
      <c r="A1165" s="1">
        <v>1164</v>
      </c>
      <c r="B1165" s="1">
        <v>296840</v>
      </c>
    </row>
    <row r="1166" spans="1:2" x14ac:dyDescent="0.25">
      <c r="A1166" s="1">
        <v>1165</v>
      </c>
      <c r="B1166" s="1">
        <v>297066</v>
      </c>
    </row>
    <row r="1167" spans="1:2" x14ac:dyDescent="0.25">
      <c r="A1167" s="1">
        <v>1166</v>
      </c>
      <c r="B1167" s="1">
        <v>297651</v>
      </c>
    </row>
    <row r="1168" spans="1:2" x14ac:dyDescent="0.25">
      <c r="A1168" s="1">
        <v>1167</v>
      </c>
      <c r="B1168" s="1">
        <v>297705</v>
      </c>
    </row>
    <row r="1169" spans="1:2" x14ac:dyDescent="0.25">
      <c r="A1169" s="1">
        <v>1168</v>
      </c>
      <c r="B1169" s="1">
        <v>293716</v>
      </c>
    </row>
    <row r="1170" spans="1:2" x14ac:dyDescent="0.25">
      <c r="A1170" s="1">
        <v>1169</v>
      </c>
      <c r="B1170" s="1">
        <v>298803</v>
      </c>
    </row>
    <row r="1171" spans="1:2" x14ac:dyDescent="0.25">
      <c r="A1171" s="1">
        <v>1170</v>
      </c>
      <c r="B1171" s="1">
        <v>298907</v>
      </c>
    </row>
    <row r="1172" spans="1:2" x14ac:dyDescent="0.25">
      <c r="A1172" s="1">
        <v>1171</v>
      </c>
      <c r="B1172" s="1">
        <v>300519</v>
      </c>
    </row>
    <row r="1173" spans="1:2" x14ac:dyDescent="0.25">
      <c r="A1173" s="1">
        <v>1172</v>
      </c>
      <c r="B1173" s="1">
        <v>297236</v>
      </c>
    </row>
    <row r="1174" spans="1:2" x14ac:dyDescent="0.25">
      <c r="A1174" s="1">
        <v>1173</v>
      </c>
      <c r="B1174" s="1">
        <v>301086</v>
      </c>
    </row>
    <row r="1175" spans="1:2" x14ac:dyDescent="0.25">
      <c r="A1175" s="1">
        <v>1174</v>
      </c>
      <c r="B1175" s="1">
        <v>300012</v>
      </c>
    </row>
    <row r="1176" spans="1:2" x14ac:dyDescent="0.25">
      <c r="A1176" s="1">
        <v>1175</v>
      </c>
      <c r="B1176" s="1">
        <v>292742</v>
      </c>
    </row>
    <row r="1177" spans="1:2" x14ac:dyDescent="0.25">
      <c r="A1177" s="1">
        <v>1176</v>
      </c>
      <c r="B1177" s="1">
        <v>292448</v>
      </c>
    </row>
    <row r="1178" spans="1:2" x14ac:dyDescent="0.25">
      <c r="A1178" s="1">
        <v>1177</v>
      </c>
      <c r="B1178" s="1">
        <v>294092</v>
      </c>
    </row>
    <row r="1179" spans="1:2" x14ac:dyDescent="0.25">
      <c r="A1179" s="1">
        <v>1178</v>
      </c>
      <c r="B1179" s="1">
        <v>302665</v>
      </c>
    </row>
    <row r="1180" spans="1:2" x14ac:dyDescent="0.25">
      <c r="A1180" s="1">
        <v>1179</v>
      </c>
      <c r="B1180" s="1">
        <v>303176</v>
      </c>
    </row>
    <row r="1181" spans="1:2" x14ac:dyDescent="0.25">
      <c r="A1181" s="1">
        <v>1180</v>
      </c>
      <c r="B1181" s="1">
        <v>303562</v>
      </c>
    </row>
    <row r="1182" spans="1:2" x14ac:dyDescent="0.25">
      <c r="A1182" s="1">
        <v>1181</v>
      </c>
      <c r="B1182" s="1">
        <v>304631</v>
      </c>
    </row>
    <row r="1183" spans="1:2" x14ac:dyDescent="0.25">
      <c r="A1183" s="1">
        <v>1182</v>
      </c>
      <c r="B1183" s="1">
        <v>304639</v>
      </c>
    </row>
    <row r="1184" spans="1:2" x14ac:dyDescent="0.25">
      <c r="A1184" s="1">
        <v>1183</v>
      </c>
      <c r="B1184" s="1">
        <v>305175</v>
      </c>
    </row>
    <row r="1185" spans="1:2" x14ac:dyDescent="0.25">
      <c r="A1185" s="1">
        <v>1184</v>
      </c>
      <c r="B1185" s="1">
        <v>304913</v>
      </c>
    </row>
    <row r="1186" spans="1:2" x14ac:dyDescent="0.25">
      <c r="A1186" s="1">
        <v>1185</v>
      </c>
      <c r="B1186" s="1">
        <v>305214</v>
      </c>
    </row>
    <row r="1187" spans="1:2" x14ac:dyDescent="0.25">
      <c r="A1187" s="1">
        <v>1186</v>
      </c>
      <c r="B1187" s="1">
        <v>305590</v>
      </c>
    </row>
    <row r="1188" spans="1:2" x14ac:dyDescent="0.25">
      <c r="A1188" s="1">
        <v>1187</v>
      </c>
      <c r="B1188" s="1">
        <v>305095</v>
      </c>
    </row>
    <row r="1189" spans="1:2" x14ac:dyDescent="0.25">
      <c r="A1189" s="1">
        <v>1188</v>
      </c>
      <c r="B1189" s="1">
        <v>306244</v>
      </c>
    </row>
    <row r="1190" spans="1:2" x14ac:dyDescent="0.25">
      <c r="A1190" s="1">
        <v>1189</v>
      </c>
      <c r="B1190" s="1">
        <v>305840</v>
      </c>
    </row>
    <row r="1191" spans="1:2" x14ac:dyDescent="0.25">
      <c r="A1191" s="1">
        <v>1190</v>
      </c>
      <c r="B1191" s="1">
        <v>307227</v>
      </c>
    </row>
    <row r="1192" spans="1:2" x14ac:dyDescent="0.25">
      <c r="A1192" s="1">
        <v>1191</v>
      </c>
      <c r="B1192" s="1">
        <v>306083</v>
      </c>
    </row>
    <row r="1193" spans="1:2" x14ac:dyDescent="0.25">
      <c r="A1193" s="1">
        <v>1192</v>
      </c>
      <c r="B1193" s="1">
        <v>307616</v>
      </c>
    </row>
    <row r="1194" spans="1:2" x14ac:dyDescent="0.25">
      <c r="A1194" s="1">
        <v>1193</v>
      </c>
      <c r="B1194" s="1">
        <v>307715</v>
      </c>
    </row>
    <row r="1195" spans="1:2" x14ac:dyDescent="0.25">
      <c r="A1195" s="1">
        <v>1194</v>
      </c>
      <c r="B1195" s="1">
        <v>308496</v>
      </c>
    </row>
    <row r="1196" spans="1:2" x14ac:dyDescent="0.25">
      <c r="A1196" s="1">
        <v>1195</v>
      </c>
      <c r="B1196" s="1">
        <v>308225</v>
      </c>
    </row>
    <row r="1197" spans="1:2" x14ac:dyDescent="0.25">
      <c r="A1197" s="1">
        <v>1196</v>
      </c>
      <c r="B1197" s="1">
        <v>309450</v>
      </c>
    </row>
    <row r="1198" spans="1:2" x14ac:dyDescent="0.25">
      <c r="A1198" s="1">
        <v>1197</v>
      </c>
      <c r="B1198" s="1">
        <v>309630</v>
      </c>
    </row>
    <row r="1199" spans="1:2" x14ac:dyDescent="0.25">
      <c r="A1199" s="1">
        <v>1198</v>
      </c>
      <c r="B1199" s="1">
        <v>309686</v>
      </c>
    </row>
    <row r="1200" spans="1:2" x14ac:dyDescent="0.25">
      <c r="A1200" s="1">
        <v>1199</v>
      </c>
      <c r="B1200" s="1">
        <v>304051</v>
      </c>
    </row>
    <row r="1201" spans="1:2" x14ac:dyDescent="0.25">
      <c r="A1201" s="1">
        <v>1200</v>
      </c>
      <c r="B1201" s="1">
        <v>290284</v>
      </c>
    </row>
    <row r="1202" spans="1:2" x14ac:dyDescent="0.25">
      <c r="A1202" s="1">
        <v>1201</v>
      </c>
      <c r="B1202" s="1">
        <v>245372</v>
      </c>
    </row>
    <row r="1203" spans="1:2" x14ac:dyDescent="0.25">
      <c r="A1203" s="1">
        <v>1202</v>
      </c>
      <c r="B1203" s="1">
        <v>243852</v>
      </c>
    </row>
    <row r="1204" spans="1:2" x14ac:dyDescent="0.25">
      <c r="A1204" s="1">
        <v>1203</v>
      </c>
      <c r="B1204" s="1">
        <v>240738</v>
      </c>
    </row>
    <row r="1205" spans="1:2" x14ac:dyDescent="0.25">
      <c r="A1205" s="1">
        <v>1204</v>
      </c>
      <c r="B1205" s="1">
        <v>245462</v>
      </c>
    </row>
    <row r="1206" spans="1:2" x14ac:dyDescent="0.25">
      <c r="A1206" s="1">
        <v>1205</v>
      </c>
      <c r="B1206" s="1">
        <v>247436</v>
      </c>
    </row>
    <row r="1207" spans="1:2" x14ac:dyDescent="0.25">
      <c r="A1207" s="1">
        <v>1206</v>
      </c>
      <c r="B1207" s="1">
        <v>246087</v>
      </c>
    </row>
    <row r="1208" spans="1:2" x14ac:dyDescent="0.25">
      <c r="A1208" s="1">
        <v>1207</v>
      </c>
      <c r="B1208" s="1">
        <v>246937</v>
      </c>
    </row>
    <row r="1209" spans="1:2" x14ac:dyDescent="0.25">
      <c r="A1209" s="1">
        <v>1208</v>
      </c>
      <c r="B1209" s="1">
        <v>246223</v>
      </c>
    </row>
    <row r="1210" spans="1:2" x14ac:dyDescent="0.25">
      <c r="A1210" s="1">
        <v>1209</v>
      </c>
      <c r="B1210" s="1">
        <v>239790</v>
      </c>
    </row>
    <row r="1211" spans="1:2" x14ac:dyDescent="0.25">
      <c r="A1211" s="1">
        <v>1210</v>
      </c>
      <c r="B1211" s="1">
        <v>461668</v>
      </c>
    </row>
    <row r="1212" spans="1:2" x14ac:dyDescent="0.25">
      <c r="A1212" s="1">
        <v>1211</v>
      </c>
      <c r="B1212" s="1">
        <v>594309</v>
      </c>
    </row>
    <row r="1213" spans="1:2" x14ac:dyDescent="0.25">
      <c r="A1213" s="1">
        <v>1212</v>
      </c>
      <c r="B1213" s="1">
        <v>594058</v>
      </c>
    </row>
    <row r="1214" spans="1:2" x14ac:dyDescent="0.25">
      <c r="A1214" s="1">
        <v>1213</v>
      </c>
      <c r="B1214" s="1">
        <v>599506</v>
      </c>
    </row>
    <row r="1215" spans="1:2" x14ac:dyDescent="0.25">
      <c r="A1215" s="1">
        <v>1214</v>
      </c>
      <c r="B1215" s="1">
        <v>601812</v>
      </c>
    </row>
    <row r="1216" spans="1:2" x14ac:dyDescent="0.25">
      <c r="A1216" s="1">
        <v>1215</v>
      </c>
      <c r="B1216" s="1">
        <v>598818</v>
      </c>
    </row>
    <row r="1217" spans="1:2" x14ac:dyDescent="0.25">
      <c r="A1217" s="1">
        <v>1216</v>
      </c>
      <c r="B1217" s="1">
        <v>628542</v>
      </c>
    </row>
    <row r="1218" spans="1:2" x14ac:dyDescent="0.25">
      <c r="A1218" s="1">
        <v>1217</v>
      </c>
      <c r="B1218" s="1">
        <v>630874</v>
      </c>
    </row>
    <row r="1219" spans="1:2" x14ac:dyDescent="0.25">
      <c r="A1219" s="1">
        <v>1218</v>
      </c>
      <c r="B1219" s="1">
        <v>632863</v>
      </c>
    </row>
    <row r="1220" spans="1:2" x14ac:dyDescent="0.25">
      <c r="A1220" s="1">
        <v>1219</v>
      </c>
      <c r="B1220" s="1">
        <v>635449</v>
      </c>
    </row>
    <row r="1221" spans="1:2" x14ac:dyDescent="0.25">
      <c r="A1221" s="1">
        <v>1220</v>
      </c>
      <c r="B1221" s="1">
        <v>637592</v>
      </c>
    </row>
    <row r="1222" spans="1:2" x14ac:dyDescent="0.25">
      <c r="A1222" s="1">
        <v>1221</v>
      </c>
      <c r="B1222" s="1">
        <v>635943</v>
      </c>
    </row>
    <row r="1223" spans="1:2" x14ac:dyDescent="0.25">
      <c r="A1223" s="1">
        <v>1222</v>
      </c>
      <c r="B1223" s="1">
        <v>641023</v>
      </c>
    </row>
    <row r="1224" spans="1:2" x14ac:dyDescent="0.25">
      <c r="A1224" s="1">
        <v>1223</v>
      </c>
      <c r="B1224" s="1">
        <v>653510</v>
      </c>
    </row>
    <row r="1225" spans="1:2" x14ac:dyDescent="0.25">
      <c r="A1225" s="1">
        <v>1224</v>
      </c>
      <c r="B1225" s="1">
        <v>653663</v>
      </c>
    </row>
    <row r="1226" spans="1:2" x14ac:dyDescent="0.25">
      <c r="A1226" s="1">
        <v>1225</v>
      </c>
      <c r="B1226" s="1">
        <v>635805</v>
      </c>
    </row>
    <row r="1227" spans="1:2" x14ac:dyDescent="0.25">
      <c r="A1227" s="1">
        <v>1226</v>
      </c>
      <c r="B1227" s="1">
        <v>639385</v>
      </c>
    </row>
    <row r="1228" spans="1:2" x14ac:dyDescent="0.25">
      <c r="A1228" s="1">
        <v>1227</v>
      </c>
      <c r="B1228" s="1">
        <v>641589</v>
      </c>
    </row>
    <row r="1229" spans="1:2" x14ac:dyDescent="0.25">
      <c r="A1229" s="1">
        <v>1228</v>
      </c>
      <c r="B1229" s="1">
        <v>644026</v>
      </c>
    </row>
    <row r="1230" spans="1:2" x14ac:dyDescent="0.25">
      <c r="A1230" s="1">
        <v>1229</v>
      </c>
      <c r="B1230" s="1">
        <v>631614</v>
      </c>
    </row>
    <row r="1231" spans="1:2" x14ac:dyDescent="0.25">
      <c r="A1231" s="1">
        <v>1230</v>
      </c>
      <c r="B1231" s="1">
        <v>644025</v>
      </c>
    </row>
    <row r="1232" spans="1:2" x14ac:dyDescent="0.25">
      <c r="A1232" s="1">
        <v>1231</v>
      </c>
      <c r="B1232" s="1">
        <v>627755</v>
      </c>
    </row>
    <row r="1233" spans="1:2" x14ac:dyDescent="0.25">
      <c r="A1233" s="1">
        <v>1232</v>
      </c>
      <c r="B1233" s="1">
        <v>650933</v>
      </c>
    </row>
    <row r="1234" spans="1:2" x14ac:dyDescent="0.25">
      <c r="A1234" s="1">
        <v>1233</v>
      </c>
      <c r="B1234" s="1">
        <v>652182</v>
      </c>
    </row>
    <row r="1235" spans="1:2" x14ac:dyDescent="0.25">
      <c r="A1235" s="1">
        <v>1234</v>
      </c>
      <c r="B1235" s="1">
        <v>660585</v>
      </c>
    </row>
    <row r="1236" spans="1:2" x14ac:dyDescent="0.25">
      <c r="A1236" s="1">
        <v>1235</v>
      </c>
      <c r="B1236" s="1">
        <v>657103</v>
      </c>
    </row>
    <row r="1237" spans="1:2" x14ac:dyDescent="0.25">
      <c r="A1237" s="1">
        <v>1236</v>
      </c>
      <c r="B1237" s="1">
        <v>563329</v>
      </c>
    </row>
    <row r="1238" spans="1:2" x14ac:dyDescent="0.25">
      <c r="A1238" s="1">
        <v>1237</v>
      </c>
      <c r="B1238" s="1">
        <v>443513</v>
      </c>
    </row>
    <row r="1239" spans="1:2" x14ac:dyDescent="0.25">
      <c r="A1239" s="1">
        <v>1238</v>
      </c>
      <c r="B1239" s="1">
        <v>440274</v>
      </c>
    </row>
    <row r="1240" spans="1:2" x14ac:dyDescent="0.25">
      <c r="A1240" s="1">
        <v>1239</v>
      </c>
      <c r="B1240" s="1">
        <v>436796</v>
      </c>
    </row>
    <row r="1241" spans="1:2" x14ac:dyDescent="0.25">
      <c r="A1241" s="1">
        <v>1240</v>
      </c>
      <c r="B1241" s="1">
        <v>434638</v>
      </c>
    </row>
    <row r="1242" spans="1:2" x14ac:dyDescent="0.25">
      <c r="A1242" s="1">
        <v>1241</v>
      </c>
      <c r="B1242" s="1">
        <v>439241</v>
      </c>
    </row>
    <row r="1243" spans="1:2" x14ac:dyDescent="0.25">
      <c r="A1243" s="1">
        <v>1242</v>
      </c>
      <c r="B1243" s="1">
        <v>447745</v>
      </c>
    </row>
    <row r="1244" spans="1:2" x14ac:dyDescent="0.25">
      <c r="A1244" s="1">
        <v>1243</v>
      </c>
      <c r="B1244" s="1">
        <v>454002</v>
      </c>
    </row>
    <row r="1245" spans="1:2" x14ac:dyDescent="0.25">
      <c r="A1245" s="1">
        <v>1244</v>
      </c>
      <c r="B1245" s="1">
        <v>455969</v>
      </c>
    </row>
    <row r="1246" spans="1:2" x14ac:dyDescent="0.25">
      <c r="A1246" s="1">
        <v>1245</v>
      </c>
      <c r="B1246" s="1">
        <v>454219</v>
      </c>
    </row>
    <row r="1247" spans="1:2" x14ac:dyDescent="0.25">
      <c r="A1247" s="1">
        <v>1246</v>
      </c>
      <c r="B1247" s="1">
        <v>455571</v>
      </c>
    </row>
    <row r="1248" spans="1:2" x14ac:dyDescent="0.25">
      <c r="A1248" s="1">
        <v>1247</v>
      </c>
      <c r="B1248" s="1">
        <v>455459</v>
      </c>
    </row>
    <row r="1249" spans="1:2" x14ac:dyDescent="0.25">
      <c r="A1249" s="1">
        <v>1248</v>
      </c>
      <c r="B1249" s="1">
        <v>455471</v>
      </c>
    </row>
    <row r="1250" spans="1:2" x14ac:dyDescent="0.25">
      <c r="A1250" s="1">
        <v>1249</v>
      </c>
      <c r="B1250" s="1">
        <v>455137</v>
      </c>
    </row>
    <row r="1251" spans="1:2" x14ac:dyDescent="0.25">
      <c r="A1251" s="1">
        <v>1250</v>
      </c>
      <c r="B1251" s="1">
        <v>457032</v>
      </c>
    </row>
    <row r="1252" spans="1:2" x14ac:dyDescent="0.25">
      <c r="A1252" s="1">
        <v>1251</v>
      </c>
      <c r="B1252" s="1">
        <v>455739</v>
      </c>
    </row>
    <row r="1253" spans="1:2" x14ac:dyDescent="0.25">
      <c r="A1253" s="1">
        <v>1252</v>
      </c>
      <c r="B1253" s="1">
        <v>457766</v>
      </c>
    </row>
    <row r="1254" spans="1:2" x14ac:dyDescent="0.25">
      <c r="A1254" s="1">
        <v>1253</v>
      </c>
      <c r="B1254" s="1">
        <v>458561</v>
      </c>
    </row>
    <row r="1255" spans="1:2" x14ac:dyDescent="0.25">
      <c r="A1255" s="1">
        <v>1254</v>
      </c>
      <c r="B1255" s="1">
        <v>457523</v>
      </c>
    </row>
    <row r="1256" spans="1:2" x14ac:dyDescent="0.25">
      <c r="A1256" s="1">
        <v>1255</v>
      </c>
      <c r="B1256" s="1">
        <v>457004</v>
      </c>
    </row>
    <row r="1257" spans="1:2" x14ac:dyDescent="0.25">
      <c r="A1257" s="1">
        <v>1256</v>
      </c>
      <c r="B1257" s="1">
        <v>456745</v>
      </c>
    </row>
    <row r="1258" spans="1:2" x14ac:dyDescent="0.25">
      <c r="A1258" s="1">
        <v>1257</v>
      </c>
      <c r="B1258" s="1">
        <v>455949</v>
      </c>
    </row>
    <row r="1259" spans="1:2" x14ac:dyDescent="0.25">
      <c r="A1259" s="1">
        <v>1258</v>
      </c>
      <c r="B1259" s="1">
        <v>457829</v>
      </c>
    </row>
    <row r="1260" spans="1:2" x14ac:dyDescent="0.25">
      <c r="A1260" s="1">
        <v>1259</v>
      </c>
      <c r="B1260" s="1">
        <v>458990</v>
      </c>
    </row>
    <row r="1261" spans="1:2" x14ac:dyDescent="0.25">
      <c r="A1261" s="1">
        <v>1260</v>
      </c>
      <c r="B1261" s="1">
        <v>460844</v>
      </c>
    </row>
    <row r="1262" spans="1:2" x14ac:dyDescent="0.25">
      <c r="A1262" s="1">
        <v>1261</v>
      </c>
      <c r="B1262" s="1">
        <v>461673</v>
      </c>
    </row>
    <row r="1263" spans="1:2" x14ac:dyDescent="0.25">
      <c r="A1263" s="1">
        <v>1262</v>
      </c>
      <c r="B1263" s="1">
        <v>458527</v>
      </c>
    </row>
    <row r="1264" spans="1:2" x14ac:dyDescent="0.25">
      <c r="A1264" s="1">
        <v>1263</v>
      </c>
      <c r="B1264" s="1">
        <v>463252</v>
      </c>
    </row>
    <row r="1265" spans="1:2" x14ac:dyDescent="0.25">
      <c r="A1265" s="1">
        <v>1264</v>
      </c>
      <c r="B1265" s="1">
        <v>463494</v>
      </c>
    </row>
    <row r="1266" spans="1:2" x14ac:dyDescent="0.25">
      <c r="A1266" s="1">
        <v>1265</v>
      </c>
      <c r="B1266" s="1">
        <v>464877</v>
      </c>
    </row>
    <row r="1267" spans="1:2" x14ac:dyDescent="0.25">
      <c r="A1267" s="1">
        <v>1266</v>
      </c>
      <c r="B1267" s="1">
        <v>448194</v>
      </c>
    </row>
    <row r="1268" spans="1:2" x14ac:dyDescent="0.25">
      <c r="A1268" s="1">
        <v>1267</v>
      </c>
      <c r="B1268" s="1">
        <v>439147</v>
      </c>
    </row>
    <row r="1269" spans="1:2" x14ac:dyDescent="0.25">
      <c r="A1269" s="1">
        <v>1268</v>
      </c>
      <c r="B1269" s="1">
        <v>453505</v>
      </c>
    </row>
    <row r="1270" spans="1:2" x14ac:dyDescent="0.25">
      <c r="A1270" s="1">
        <v>1269</v>
      </c>
      <c r="B1270" s="1">
        <v>454032</v>
      </c>
    </row>
    <row r="1271" spans="1:2" x14ac:dyDescent="0.25">
      <c r="A1271" s="1">
        <v>1270</v>
      </c>
      <c r="B1271" s="1">
        <v>457212</v>
      </c>
    </row>
    <row r="1272" spans="1:2" x14ac:dyDescent="0.25">
      <c r="A1272" s="1">
        <v>1271</v>
      </c>
      <c r="B1272" s="1">
        <v>470313</v>
      </c>
    </row>
    <row r="1273" spans="1:2" x14ac:dyDescent="0.25">
      <c r="A1273" s="1">
        <v>1272</v>
      </c>
      <c r="B1273" s="1">
        <v>469008</v>
      </c>
    </row>
    <row r="1274" spans="1:2" x14ac:dyDescent="0.25">
      <c r="A1274" s="1">
        <v>1273</v>
      </c>
      <c r="B1274" s="1">
        <v>471185</v>
      </c>
    </row>
    <row r="1275" spans="1:2" x14ac:dyDescent="0.25">
      <c r="A1275" s="1">
        <v>1274</v>
      </c>
      <c r="B1275" s="1">
        <v>469661</v>
      </c>
    </row>
    <row r="1276" spans="1:2" x14ac:dyDescent="0.25">
      <c r="A1276" s="1">
        <v>1275</v>
      </c>
      <c r="B1276" s="1">
        <v>472467</v>
      </c>
    </row>
    <row r="1277" spans="1:2" x14ac:dyDescent="0.25">
      <c r="A1277" s="1">
        <v>1276</v>
      </c>
      <c r="B1277" s="1">
        <v>460648</v>
      </c>
    </row>
    <row r="1278" spans="1:2" x14ac:dyDescent="0.25">
      <c r="A1278" s="1">
        <v>1277</v>
      </c>
      <c r="B1278" s="1">
        <v>433360</v>
      </c>
    </row>
    <row r="1279" spans="1:2" x14ac:dyDescent="0.25">
      <c r="A1279" s="1">
        <v>1278</v>
      </c>
      <c r="B1279" s="1">
        <v>354726</v>
      </c>
    </row>
    <row r="1280" spans="1:2" x14ac:dyDescent="0.25">
      <c r="A1280" s="1">
        <v>1279</v>
      </c>
      <c r="B1280" s="1">
        <v>352377</v>
      </c>
    </row>
    <row r="1281" spans="1:2" x14ac:dyDescent="0.25">
      <c r="A1281" s="1">
        <v>1280</v>
      </c>
      <c r="B1281" s="1">
        <v>345809</v>
      </c>
    </row>
    <row r="1282" spans="1:2" x14ac:dyDescent="0.25">
      <c r="A1282" s="1">
        <v>1281</v>
      </c>
      <c r="B1282" s="1">
        <v>341373</v>
      </c>
    </row>
    <row r="1283" spans="1:2" x14ac:dyDescent="0.25">
      <c r="A1283" s="1">
        <v>1282</v>
      </c>
      <c r="B1283" s="1">
        <v>344135</v>
      </c>
    </row>
    <row r="1284" spans="1:2" x14ac:dyDescent="0.25">
      <c r="A1284" s="1">
        <v>1283</v>
      </c>
      <c r="B1284" s="1">
        <v>347903</v>
      </c>
    </row>
    <row r="1285" spans="1:2" x14ac:dyDescent="0.25">
      <c r="A1285" s="1">
        <v>1284</v>
      </c>
      <c r="B1285" s="1">
        <v>346450</v>
      </c>
    </row>
    <row r="1286" spans="1:2" x14ac:dyDescent="0.25">
      <c r="A1286" s="1">
        <v>1285</v>
      </c>
      <c r="B1286" s="1">
        <v>348025</v>
      </c>
    </row>
    <row r="1287" spans="1:2" x14ac:dyDescent="0.25">
      <c r="A1287" s="1">
        <v>1286</v>
      </c>
      <c r="B1287" s="1">
        <v>349286</v>
      </c>
    </row>
    <row r="1288" spans="1:2" x14ac:dyDescent="0.25">
      <c r="A1288" s="1">
        <v>1287</v>
      </c>
      <c r="B1288" s="1">
        <v>348986</v>
      </c>
    </row>
    <row r="1289" spans="1:2" x14ac:dyDescent="0.25">
      <c r="A1289" s="1">
        <v>1288</v>
      </c>
      <c r="B1289" s="1">
        <v>348057</v>
      </c>
    </row>
    <row r="1290" spans="1:2" x14ac:dyDescent="0.25">
      <c r="A1290" s="1">
        <v>1289</v>
      </c>
      <c r="B1290" s="1">
        <v>349132</v>
      </c>
    </row>
    <row r="1291" spans="1:2" x14ac:dyDescent="0.25">
      <c r="A1291" s="1">
        <v>1290</v>
      </c>
      <c r="B1291" s="1">
        <v>340373</v>
      </c>
    </row>
    <row r="1292" spans="1:2" x14ac:dyDescent="0.25">
      <c r="A1292" s="1">
        <v>1291</v>
      </c>
      <c r="B1292" s="1">
        <v>339115</v>
      </c>
    </row>
    <row r="1293" spans="1:2" x14ac:dyDescent="0.25">
      <c r="A1293" s="1">
        <v>1292</v>
      </c>
      <c r="B1293" s="1">
        <v>338737</v>
      </c>
    </row>
    <row r="1294" spans="1:2" x14ac:dyDescent="0.25">
      <c r="A1294" s="1">
        <v>1293</v>
      </c>
      <c r="B1294" s="1">
        <v>351037</v>
      </c>
    </row>
    <row r="1295" spans="1:2" x14ac:dyDescent="0.25">
      <c r="A1295" s="1">
        <v>1294</v>
      </c>
      <c r="B1295" s="1">
        <v>350402</v>
      </c>
    </row>
    <row r="1296" spans="1:2" x14ac:dyDescent="0.25">
      <c r="A1296" s="1">
        <v>1295</v>
      </c>
      <c r="B1296" s="1">
        <v>350241</v>
      </c>
    </row>
    <row r="1297" spans="1:2" x14ac:dyDescent="0.25">
      <c r="A1297" s="1">
        <v>1296</v>
      </c>
      <c r="B1297" s="1">
        <v>350814</v>
      </c>
    </row>
    <row r="1298" spans="1:2" x14ac:dyDescent="0.25">
      <c r="A1298" s="1">
        <v>1297</v>
      </c>
      <c r="B1298" s="1">
        <v>344718</v>
      </c>
    </row>
    <row r="1299" spans="1:2" x14ac:dyDescent="0.25">
      <c r="A1299" s="1">
        <v>1298</v>
      </c>
      <c r="B1299" s="1">
        <v>343598</v>
      </c>
    </row>
    <row r="1300" spans="1:2" x14ac:dyDescent="0.25">
      <c r="A1300" s="1">
        <v>1299</v>
      </c>
      <c r="B1300" s="1">
        <v>351639</v>
      </c>
    </row>
    <row r="1301" spans="1:2" x14ac:dyDescent="0.25">
      <c r="A1301" s="1">
        <v>1300</v>
      </c>
      <c r="B1301" s="1">
        <v>352152</v>
      </c>
    </row>
    <row r="1302" spans="1:2" x14ac:dyDescent="0.25">
      <c r="A1302" s="1">
        <v>1301</v>
      </c>
      <c r="B1302" s="1">
        <v>353118</v>
      </c>
    </row>
    <row r="1303" spans="1:2" x14ac:dyDescent="0.25">
      <c r="A1303" s="1">
        <v>1302</v>
      </c>
      <c r="B1303" s="1">
        <v>353372</v>
      </c>
    </row>
    <row r="1304" spans="1:2" x14ac:dyDescent="0.25">
      <c r="A1304" s="1">
        <v>1303</v>
      </c>
      <c r="B1304" s="1">
        <v>353814</v>
      </c>
    </row>
    <row r="1305" spans="1:2" x14ac:dyDescent="0.25">
      <c r="A1305" s="1">
        <v>1304</v>
      </c>
      <c r="B1305" s="1">
        <v>354057</v>
      </c>
    </row>
    <row r="1306" spans="1:2" x14ac:dyDescent="0.25">
      <c r="A1306" s="1">
        <v>1305</v>
      </c>
      <c r="B1306" s="1">
        <v>354762</v>
      </c>
    </row>
    <row r="1307" spans="1:2" x14ac:dyDescent="0.25">
      <c r="A1307" s="1">
        <v>1306</v>
      </c>
      <c r="B1307" s="1">
        <v>355247</v>
      </c>
    </row>
    <row r="1308" spans="1:2" x14ac:dyDescent="0.25">
      <c r="A1308" s="1">
        <v>1307</v>
      </c>
      <c r="B1308" s="1">
        <v>356330</v>
      </c>
    </row>
    <row r="1309" spans="1:2" x14ac:dyDescent="0.25">
      <c r="A1309" s="1">
        <v>1308</v>
      </c>
      <c r="B1309" s="1">
        <v>350353</v>
      </c>
    </row>
    <row r="1310" spans="1:2" x14ac:dyDescent="0.25">
      <c r="A1310" s="1">
        <v>1309</v>
      </c>
      <c r="B1310" s="1">
        <v>355580</v>
      </c>
    </row>
    <row r="1311" spans="1:2" x14ac:dyDescent="0.25">
      <c r="A1311" s="1">
        <v>1310</v>
      </c>
      <c r="B1311" s="1">
        <v>355610</v>
      </c>
    </row>
    <row r="1312" spans="1:2" x14ac:dyDescent="0.25">
      <c r="A1312" s="1">
        <v>1311</v>
      </c>
      <c r="B1312" s="1">
        <v>356132</v>
      </c>
    </row>
    <row r="1313" spans="1:2" x14ac:dyDescent="0.25">
      <c r="A1313" s="1">
        <v>1312</v>
      </c>
      <c r="B1313" s="1">
        <v>355663</v>
      </c>
    </row>
    <row r="1314" spans="1:2" x14ac:dyDescent="0.25">
      <c r="A1314" s="1">
        <v>1313</v>
      </c>
      <c r="B1314" s="1">
        <v>356814</v>
      </c>
    </row>
    <row r="1315" spans="1:2" x14ac:dyDescent="0.25">
      <c r="A1315" s="1">
        <v>1314</v>
      </c>
      <c r="B1315" s="1">
        <v>355069</v>
      </c>
    </row>
    <row r="1316" spans="1:2" x14ac:dyDescent="0.25">
      <c r="A1316" s="1">
        <v>1315</v>
      </c>
      <c r="B1316" s="1">
        <v>355475</v>
      </c>
    </row>
    <row r="1317" spans="1:2" x14ac:dyDescent="0.25">
      <c r="A1317" s="1">
        <v>1316</v>
      </c>
      <c r="B1317" s="1">
        <v>356102</v>
      </c>
    </row>
    <row r="1318" spans="1:2" x14ac:dyDescent="0.25">
      <c r="A1318" s="1">
        <v>1317</v>
      </c>
      <c r="B1318" s="1">
        <v>357887</v>
      </c>
    </row>
    <row r="1319" spans="1:2" x14ac:dyDescent="0.25">
      <c r="A1319" s="1">
        <v>1318</v>
      </c>
      <c r="B1319" s="1">
        <v>358331</v>
      </c>
    </row>
    <row r="1320" spans="1:2" x14ac:dyDescent="0.25">
      <c r="A1320" s="1">
        <v>1319</v>
      </c>
      <c r="B1320" s="1">
        <v>359077</v>
      </c>
    </row>
    <row r="1321" spans="1:2" x14ac:dyDescent="0.25">
      <c r="A1321" s="1">
        <v>1320</v>
      </c>
      <c r="B1321" s="1">
        <v>358385</v>
      </c>
    </row>
    <row r="1322" spans="1:2" x14ac:dyDescent="0.25">
      <c r="A1322" s="1">
        <v>1321</v>
      </c>
      <c r="B1322" s="1">
        <v>360285</v>
      </c>
    </row>
    <row r="1323" spans="1:2" x14ac:dyDescent="0.25">
      <c r="A1323" s="1">
        <v>1322</v>
      </c>
      <c r="B1323" s="1">
        <v>359333</v>
      </c>
    </row>
    <row r="1324" spans="1:2" x14ac:dyDescent="0.25">
      <c r="A1324" s="1">
        <v>1323</v>
      </c>
      <c r="B1324" s="1">
        <v>360595</v>
      </c>
    </row>
    <row r="1325" spans="1:2" x14ac:dyDescent="0.25">
      <c r="A1325" s="1">
        <v>1324</v>
      </c>
      <c r="B1325" s="1">
        <v>360411</v>
      </c>
    </row>
    <row r="1326" spans="1:2" x14ac:dyDescent="0.25">
      <c r="A1326" s="1">
        <v>1325</v>
      </c>
      <c r="B1326" s="1">
        <v>359334</v>
      </c>
    </row>
    <row r="1327" spans="1:2" x14ac:dyDescent="0.25">
      <c r="A1327" s="1">
        <v>1326</v>
      </c>
      <c r="B1327" s="1">
        <v>360566</v>
      </c>
    </row>
    <row r="1328" spans="1:2" x14ac:dyDescent="0.25">
      <c r="A1328" s="1">
        <v>1327</v>
      </c>
      <c r="B1328" s="1">
        <v>360205</v>
      </c>
    </row>
    <row r="1329" spans="1:2" x14ac:dyDescent="0.25">
      <c r="A1329" s="1">
        <v>1328</v>
      </c>
      <c r="B1329" s="1">
        <v>361397</v>
      </c>
    </row>
    <row r="1330" spans="1:2" x14ac:dyDescent="0.25">
      <c r="A1330" s="1">
        <v>1329</v>
      </c>
      <c r="B1330" s="1">
        <v>351177</v>
      </c>
    </row>
    <row r="1331" spans="1:2" x14ac:dyDescent="0.25">
      <c r="A1331" s="1">
        <v>1330</v>
      </c>
      <c r="B1331" s="1">
        <v>333792</v>
      </c>
    </row>
    <row r="1332" spans="1:2" x14ac:dyDescent="0.25">
      <c r="A1332" s="1">
        <v>1331</v>
      </c>
      <c r="B1332" s="1">
        <v>287831</v>
      </c>
    </row>
    <row r="1333" spans="1:2" x14ac:dyDescent="0.25">
      <c r="A1333" s="1">
        <v>1332</v>
      </c>
      <c r="B1333" s="1">
        <v>288253</v>
      </c>
    </row>
    <row r="1334" spans="1:2" x14ac:dyDescent="0.25">
      <c r="A1334" s="1">
        <v>1333</v>
      </c>
      <c r="B1334" s="1">
        <v>285983</v>
      </c>
    </row>
    <row r="1335" spans="1:2" x14ac:dyDescent="0.25">
      <c r="A1335" s="1">
        <v>1334</v>
      </c>
      <c r="B1335" s="1">
        <v>290125</v>
      </c>
    </row>
    <row r="1336" spans="1:2" x14ac:dyDescent="0.25">
      <c r="A1336" s="1">
        <v>1335</v>
      </c>
      <c r="B1336" s="1">
        <v>289119</v>
      </c>
    </row>
    <row r="1337" spans="1:2" x14ac:dyDescent="0.25">
      <c r="A1337" s="1">
        <v>1336</v>
      </c>
      <c r="B1337" s="1">
        <v>289956</v>
      </c>
    </row>
    <row r="1338" spans="1:2" x14ac:dyDescent="0.25">
      <c r="A1338" s="1">
        <v>1337</v>
      </c>
      <c r="B1338" s="1">
        <v>289766</v>
      </c>
    </row>
    <row r="1339" spans="1:2" x14ac:dyDescent="0.25">
      <c r="A1339" s="1">
        <v>1338</v>
      </c>
      <c r="B1339" s="1">
        <v>289437</v>
      </c>
    </row>
    <row r="1340" spans="1:2" x14ac:dyDescent="0.25">
      <c r="A1340" s="1">
        <v>1339</v>
      </c>
      <c r="B1340" s="1">
        <v>289110</v>
      </c>
    </row>
    <row r="1341" spans="1:2" x14ac:dyDescent="0.25">
      <c r="A1341" s="1">
        <v>1340</v>
      </c>
      <c r="B1341" s="1">
        <v>289808</v>
      </c>
    </row>
    <row r="1342" spans="1:2" x14ac:dyDescent="0.25">
      <c r="A1342" s="1">
        <v>1341</v>
      </c>
      <c r="B1342" s="1">
        <v>287869</v>
      </c>
    </row>
    <row r="1343" spans="1:2" x14ac:dyDescent="0.25">
      <c r="A1343" s="1">
        <v>1342</v>
      </c>
      <c r="B1343" s="1">
        <v>289684</v>
      </c>
    </row>
    <row r="1344" spans="1:2" x14ac:dyDescent="0.25">
      <c r="A1344" s="1">
        <v>1343</v>
      </c>
      <c r="B1344" s="1">
        <v>289464</v>
      </c>
    </row>
    <row r="1345" spans="1:2" x14ac:dyDescent="0.25">
      <c r="A1345" s="1">
        <v>1344</v>
      </c>
      <c r="B1345" s="1">
        <v>289953</v>
      </c>
    </row>
    <row r="1346" spans="1:2" x14ac:dyDescent="0.25">
      <c r="A1346" s="1">
        <v>1345</v>
      </c>
      <c r="B1346" s="1">
        <v>289424</v>
      </c>
    </row>
    <row r="1347" spans="1:2" x14ac:dyDescent="0.25">
      <c r="A1347" s="1">
        <v>1346</v>
      </c>
      <c r="B1347" s="1">
        <v>290657</v>
      </c>
    </row>
    <row r="1348" spans="1:2" x14ac:dyDescent="0.25">
      <c r="A1348" s="1">
        <v>1347</v>
      </c>
      <c r="B1348" s="1">
        <v>290719</v>
      </c>
    </row>
    <row r="1349" spans="1:2" x14ac:dyDescent="0.25">
      <c r="A1349" s="1">
        <v>1348</v>
      </c>
      <c r="B1349" s="1">
        <v>291795</v>
      </c>
    </row>
    <row r="1350" spans="1:2" x14ac:dyDescent="0.25">
      <c r="A1350" s="1">
        <v>1349</v>
      </c>
      <c r="B1350" s="1">
        <v>291442</v>
      </c>
    </row>
    <row r="1351" spans="1:2" x14ac:dyDescent="0.25">
      <c r="A1351" s="1">
        <v>1350</v>
      </c>
      <c r="B1351" s="1">
        <v>292120</v>
      </c>
    </row>
    <row r="1352" spans="1:2" x14ac:dyDescent="0.25">
      <c r="A1352" s="1">
        <v>1351</v>
      </c>
      <c r="B1352" s="1">
        <v>290821</v>
      </c>
    </row>
    <row r="1353" spans="1:2" x14ac:dyDescent="0.25">
      <c r="A1353" s="1">
        <v>1352</v>
      </c>
      <c r="B1353" s="1">
        <v>292956</v>
      </c>
    </row>
    <row r="1354" spans="1:2" x14ac:dyDescent="0.25">
      <c r="A1354" s="1">
        <v>1353</v>
      </c>
      <c r="B1354" s="1">
        <v>292481</v>
      </c>
    </row>
    <row r="1355" spans="1:2" x14ac:dyDescent="0.25">
      <c r="A1355" s="1">
        <v>1354</v>
      </c>
      <c r="B1355" s="1">
        <v>293606</v>
      </c>
    </row>
    <row r="1356" spans="1:2" x14ac:dyDescent="0.25">
      <c r="A1356" s="1">
        <v>1355</v>
      </c>
      <c r="B1356" s="1">
        <v>293016</v>
      </c>
    </row>
    <row r="1357" spans="1:2" x14ac:dyDescent="0.25">
      <c r="A1357" s="1">
        <v>1356</v>
      </c>
      <c r="B1357" s="1">
        <v>293775</v>
      </c>
    </row>
    <row r="1358" spans="1:2" x14ac:dyDescent="0.25">
      <c r="A1358" s="1">
        <v>1357</v>
      </c>
      <c r="B1358" s="1">
        <v>293361</v>
      </c>
    </row>
    <row r="1359" spans="1:2" x14ac:dyDescent="0.25">
      <c r="A1359" s="1">
        <v>1358</v>
      </c>
      <c r="B1359" s="1">
        <v>294316</v>
      </c>
    </row>
    <row r="1360" spans="1:2" x14ac:dyDescent="0.25">
      <c r="A1360" s="1">
        <v>1359</v>
      </c>
      <c r="B1360" s="1">
        <v>293645</v>
      </c>
    </row>
    <row r="1361" spans="1:2" x14ac:dyDescent="0.25">
      <c r="A1361" s="1">
        <v>1360</v>
      </c>
      <c r="B1361" s="1">
        <v>291582</v>
      </c>
    </row>
    <row r="1362" spans="1:2" x14ac:dyDescent="0.25">
      <c r="A1362" s="1">
        <v>1361</v>
      </c>
      <c r="B1362" s="1">
        <v>294437</v>
      </c>
    </row>
    <row r="1363" spans="1:2" x14ac:dyDescent="0.25">
      <c r="A1363" s="1">
        <v>1362</v>
      </c>
      <c r="B1363" s="1">
        <v>296392</v>
      </c>
    </row>
    <row r="1364" spans="1:2" x14ac:dyDescent="0.25">
      <c r="A1364" s="1">
        <v>1363</v>
      </c>
      <c r="B1364" s="1">
        <v>295496</v>
      </c>
    </row>
    <row r="1365" spans="1:2" x14ac:dyDescent="0.25">
      <c r="A1365" s="1">
        <v>1364</v>
      </c>
      <c r="B1365" s="1">
        <v>295468</v>
      </c>
    </row>
    <row r="1366" spans="1:2" x14ac:dyDescent="0.25">
      <c r="A1366" s="1">
        <v>1365</v>
      </c>
      <c r="B1366" s="1">
        <v>295039</v>
      </c>
    </row>
    <row r="1367" spans="1:2" x14ac:dyDescent="0.25">
      <c r="A1367" s="1">
        <v>1366</v>
      </c>
      <c r="B1367" s="1">
        <v>295904</v>
      </c>
    </row>
    <row r="1368" spans="1:2" x14ac:dyDescent="0.25">
      <c r="A1368" s="1">
        <v>1367</v>
      </c>
      <c r="B1368" s="1">
        <v>294891</v>
      </c>
    </row>
    <row r="1369" spans="1:2" x14ac:dyDescent="0.25">
      <c r="A1369" s="1">
        <v>1368</v>
      </c>
      <c r="B1369" s="1">
        <v>294244</v>
      </c>
    </row>
    <row r="1370" spans="1:2" x14ac:dyDescent="0.25">
      <c r="A1370" s="1">
        <v>1369</v>
      </c>
      <c r="B1370" s="1">
        <v>297618</v>
      </c>
    </row>
    <row r="1371" spans="1:2" x14ac:dyDescent="0.25">
      <c r="A1371" s="1">
        <v>1370</v>
      </c>
      <c r="B1371" s="1">
        <v>298131</v>
      </c>
    </row>
    <row r="1372" spans="1:2" x14ac:dyDescent="0.25">
      <c r="A1372" s="1">
        <v>1371</v>
      </c>
      <c r="B1372" s="1">
        <v>297080</v>
      </c>
    </row>
    <row r="1373" spans="1:2" x14ac:dyDescent="0.25">
      <c r="A1373" s="1">
        <v>1372</v>
      </c>
      <c r="B1373" s="1">
        <v>298328</v>
      </c>
    </row>
    <row r="1374" spans="1:2" x14ac:dyDescent="0.25">
      <c r="A1374" s="1">
        <v>1373</v>
      </c>
      <c r="B1374" s="1">
        <v>298645</v>
      </c>
    </row>
    <row r="1375" spans="1:2" x14ac:dyDescent="0.25">
      <c r="A1375" s="1">
        <v>1374</v>
      </c>
      <c r="B1375" s="1">
        <v>299777</v>
      </c>
    </row>
    <row r="1376" spans="1:2" x14ac:dyDescent="0.25">
      <c r="A1376" s="1">
        <v>1375</v>
      </c>
      <c r="B1376" s="1">
        <v>298458</v>
      </c>
    </row>
    <row r="1377" spans="1:2" x14ac:dyDescent="0.25">
      <c r="A1377" s="1">
        <v>1376</v>
      </c>
      <c r="B1377" s="1">
        <v>300054</v>
      </c>
    </row>
    <row r="1378" spans="1:2" x14ac:dyDescent="0.25">
      <c r="A1378" s="1">
        <v>1377</v>
      </c>
      <c r="B1378" s="1">
        <v>301133</v>
      </c>
    </row>
    <row r="1379" spans="1:2" x14ac:dyDescent="0.25">
      <c r="A1379" s="1">
        <v>1378</v>
      </c>
      <c r="B1379" s="1">
        <v>301461</v>
      </c>
    </row>
    <row r="1380" spans="1:2" x14ac:dyDescent="0.25">
      <c r="A1380" s="1">
        <v>1379</v>
      </c>
      <c r="B1380" s="1">
        <v>300890</v>
      </c>
    </row>
    <row r="1381" spans="1:2" x14ac:dyDescent="0.25">
      <c r="A1381" s="1">
        <v>1380</v>
      </c>
      <c r="B1381" s="1">
        <v>296941</v>
      </c>
    </row>
    <row r="1382" spans="1:2" x14ac:dyDescent="0.25">
      <c r="A1382" s="1">
        <v>1381</v>
      </c>
      <c r="B1382" s="1">
        <v>291727</v>
      </c>
    </row>
    <row r="1383" spans="1:2" x14ac:dyDescent="0.25">
      <c r="A1383" s="1">
        <v>1382</v>
      </c>
      <c r="B1383" s="1">
        <v>296847</v>
      </c>
    </row>
    <row r="1384" spans="1:2" x14ac:dyDescent="0.25">
      <c r="A1384" s="1">
        <v>1383</v>
      </c>
      <c r="B1384" s="1">
        <v>302730</v>
      </c>
    </row>
    <row r="1385" spans="1:2" x14ac:dyDescent="0.25">
      <c r="A1385" s="1">
        <v>1384</v>
      </c>
      <c r="B1385" s="1">
        <v>303595</v>
      </c>
    </row>
    <row r="1386" spans="1:2" x14ac:dyDescent="0.25">
      <c r="A1386" s="1">
        <v>1385</v>
      </c>
      <c r="B1386" s="1">
        <v>303567</v>
      </c>
    </row>
    <row r="1387" spans="1:2" x14ac:dyDescent="0.25">
      <c r="A1387" s="1">
        <v>1386</v>
      </c>
      <c r="B1387" s="1">
        <v>304224</v>
      </c>
    </row>
    <row r="1388" spans="1:2" x14ac:dyDescent="0.25">
      <c r="A1388" s="1">
        <v>1387</v>
      </c>
      <c r="B1388" s="1">
        <v>304028</v>
      </c>
    </row>
    <row r="1389" spans="1:2" x14ac:dyDescent="0.25">
      <c r="A1389" s="1">
        <v>1388</v>
      </c>
      <c r="B1389" s="1">
        <v>304724</v>
      </c>
    </row>
    <row r="1390" spans="1:2" x14ac:dyDescent="0.25">
      <c r="A1390" s="1">
        <v>1389</v>
      </c>
      <c r="B1390" s="1">
        <v>303515</v>
      </c>
    </row>
    <row r="1391" spans="1:2" x14ac:dyDescent="0.25">
      <c r="A1391" s="1">
        <v>1390</v>
      </c>
      <c r="B1391" s="1">
        <v>306217</v>
      </c>
    </row>
    <row r="1392" spans="1:2" x14ac:dyDescent="0.25">
      <c r="A1392" s="1">
        <v>1391</v>
      </c>
      <c r="B1392" s="1">
        <v>300553</v>
      </c>
    </row>
    <row r="1393" spans="1:2" x14ac:dyDescent="0.25">
      <c r="A1393" s="1">
        <v>1392</v>
      </c>
      <c r="B1393" s="1">
        <v>301947</v>
      </c>
    </row>
    <row r="1394" spans="1:2" x14ac:dyDescent="0.25">
      <c r="A1394" s="1">
        <v>1393</v>
      </c>
      <c r="B1394" s="1">
        <v>286801</v>
      </c>
    </row>
    <row r="1395" spans="1:2" x14ac:dyDescent="0.25">
      <c r="A1395" s="1">
        <v>1394</v>
      </c>
      <c r="B1395" s="1">
        <v>245937</v>
      </c>
    </row>
    <row r="1396" spans="1:2" x14ac:dyDescent="0.25">
      <c r="A1396" s="1">
        <v>1395</v>
      </c>
      <c r="B1396" s="1">
        <v>243933</v>
      </c>
    </row>
    <row r="1397" spans="1:2" x14ac:dyDescent="0.25">
      <c r="A1397" s="1">
        <v>1396</v>
      </c>
      <c r="B1397" s="1">
        <v>242226</v>
      </c>
    </row>
    <row r="1398" spans="1:2" x14ac:dyDescent="0.25">
      <c r="A1398" s="1">
        <v>1397</v>
      </c>
      <c r="B1398" s="1">
        <v>242996</v>
      </c>
    </row>
    <row r="1399" spans="1:2" x14ac:dyDescent="0.25">
      <c r="A1399" s="1">
        <v>1398</v>
      </c>
      <c r="B1399" s="1">
        <v>241878</v>
      </c>
    </row>
    <row r="1400" spans="1:2" x14ac:dyDescent="0.25">
      <c r="A1400" s="1">
        <v>1399</v>
      </c>
      <c r="B1400" s="1">
        <v>242808</v>
      </c>
    </row>
    <row r="1401" spans="1:2" x14ac:dyDescent="0.25">
      <c r="A1401" s="1">
        <v>1400</v>
      </c>
      <c r="B1401" s="1">
        <v>237477</v>
      </c>
    </row>
    <row r="1402" spans="1:2" x14ac:dyDescent="0.25">
      <c r="A1402" s="1">
        <v>1401</v>
      </c>
      <c r="B1402" s="1">
        <v>240479</v>
      </c>
    </row>
    <row r="1403" spans="1:2" x14ac:dyDescent="0.25">
      <c r="A1403" s="1">
        <v>1402</v>
      </c>
      <c r="B1403" s="1">
        <v>242711</v>
      </c>
    </row>
    <row r="1404" spans="1:2" x14ac:dyDescent="0.25">
      <c r="A1404" s="1">
        <v>1403</v>
      </c>
      <c r="B1404" s="1">
        <v>312636</v>
      </c>
    </row>
    <row r="1405" spans="1:2" x14ac:dyDescent="0.25">
      <c r="A1405" s="1">
        <v>1404</v>
      </c>
      <c r="B1405" s="1">
        <v>619417</v>
      </c>
    </row>
    <row r="1406" spans="1:2" x14ac:dyDescent="0.25">
      <c r="A1406" s="1">
        <v>1405</v>
      </c>
      <c r="B1406" s="1">
        <v>623796</v>
      </c>
    </row>
    <row r="1407" spans="1:2" x14ac:dyDescent="0.25">
      <c r="A1407" s="1">
        <v>1406</v>
      </c>
      <c r="B1407" s="1">
        <v>620446</v>
      </c>
    </row>
    <row r="1408" spans="1:2" x14ac:dyDescent="0.25">
      <c r="A1408" s="1">
        <v>1407</v>
      </c>
      <c r="B1408" s="1">
        <v>646531</v>
      </c>
    </row>
    <row r="1409" spans="1:2" x14ac:dyDescent="0.25">
      <c r="A1409" s="1">
        <v>1408</v>
      </c>
      <c r="B1409" s="1">
        <v>656252</v>
      </c>
    </row>
    <row r="1410" spans="1:2" x14ac:dyDescent="0.25">
      <c r="A1410" s="1">
        <v>1409</v>
      </c>
      <c r="B1410" s="1">
        <v>633012</v>
      </c>
    </row>
    <row r="1411" spans="1:2" x14ac:dyDescent="0.25">
      <c r="A1411" s="1">
        <v>1410</v>
      </c>
      <c r="B1411" s="1">
        <v>637356</v>
      </c>
    </row>
    <row r="1412" spans="1:2" x14ac:dyDescent="0.25">
      <c r="A1412" s="1">
        <v>1411</v>
      </c>
      <c r="B1412" s="1">
        <v>665389</v>
      </c>
    </row>
    <row r="1413" spans="1:2" x14ac:dyDescent="0.25">
      <c r="A1413" s="1">
        <v>1412</v>
      </c>
      <c r="B1413" s="1">
        <v>662546</v>
      </c>
    </row>
    <row r="1414" spans="1:2" x14ac:dyDescent="0.25">
      <c r="A1414" s="1">
        <v>1413</v>
      </c>
      <c r="B1414" s="1">
        <v>664474</v>
      </c>
    </row>
    <row r="1415" spans="1:2" x14ac:dyDescent="0.25">
      <c r="A1415" s="1">
        <v>1414</v>
      </c>
      <c r="B1415" s="1">
        <v>663033</v>
      </c>
    </row>
    <row r="1416" spans="1:2" x14ac:dyDescent="0.25">
      <c r="A1416" s="1">
        <v>1415</v>
      </c>
      <c r="B1416" s="1">
        <v>662830</v>
      </c>
    </row>
    <row r="1417" spans="1:2" x14ac:dyDescent="0.25">
      <c r="A1417" s="1">
        <v>1416</v>
      </c>
      <c r="B1417" s="1">
        <v>660212</v>
      </c>
    </row>
    <row r="1418" spans="1:2" x14ac:dyDescent="0.25">
      <c r="A1418" s="1">
        <v>1417</v>
      </c>
      <c r="B1418" s="1">
        <v>667270</v>
      </c>
    </row>
    <row r="1419" spans="1:2" x14ac:dyDescent="0.25">
      <c r="A1419" s="1">
        <v>1418</v>
      </c>
      <c r="B1419" s="1">
        <v>657978</v>
      </c>
    </row>
    <row r="1420" spans="1:2" x14ac:dyDescent="0.25">
      <c r="A1420" s="1">
        <v>1419</v>
      </c>
      <c r="B1420" s="1">
        <v>666637</v>
      </c>
    </row>
    <row r="1421" spans="1:2" x14ac:dyDescent="0.25">
      <c r="A1421" s="1">
        <v>1420</v>
      </c>
      <c r="B1421" s="1">
        <v>667154</v>
      </c>
    </row>
    <row r="1422" spans="1:2" x14ac:dyDescent="0.25">
      <c r="A1422" s="1">
        <v>1421</v>
      </c>
      <c r="B1422" s="1">
        <v>668606</v>
      </c>
    </row>
    <row r="1423" spans="1:2" x14ac:dyDescent="0.25">
      <c r="A1423" s="1">
        <v>1422</v>
      </c>
      <c r="B1423" s="1">
        <v>669868</v>
      </c>
    </row>
    <row r="1424" spans="1:2" x14ac:dyDescent="0.25">
      <c r="A1424" s="1">
        <v>1423</v>
      </c>
      <c r="B1424" s="1">
        <v>671304</v>
      </c>
    </row>
    <row r="1425" spans="1:2" x14ac:dyDescent="0.25">
      <c r="A1425" s="1">
        <v>1424</v>
      </c>
      <c r="B1425" s="1">
        <v>682873</v>
      </c>
    </row>
    <row r="1426" spans="1:2" x14ac:dyDescent="0.25">
      <c r="A1426" s="1">
        <v>1425</v>
      </c>
      <c r="B1426" s="1">
        <v>696066</v>
      </c>
    </row>
    <row r="1427" spans="1:2" x14ac:dyDescent="0.25">
      <c r="A1427" s="1">
        <v>1426</v>
      </c>
      <c r="B1427" s="1">
        <v>696830</v>
      </c>
    </row>
    <row r="1428" spans="1:2" x14ac:dyDescent="0.25">
      <c r="A1428" s="1">
        <v>1427</v>
      </c>
      <c r="B1428" s="1">
        <v>697552</v>
      </c>
    </row>
    <row r="1429" spans="1:2" x14ac:dyDescent="0.25">
      <c r="A1429" s="1">
        <v>1428</v>
      </c>
      <c r="B1429" s="1">
        <v>629066</v>
      </c>
    </row>
    <row r="1430" spans="1:2" x14ac:dyDescent="0.25">
      <c r="A1430" s="1">
        <v>1429</v>
      </c>
      <c r="B1430" s="1">
        <v>530052</v>
      </c>
    </row>
    <row r="1431" spans="1:2" x14ac:dyDescent="0.25">
      <c r="A1431" s="1">
        <v>1430</v>
      </c>
      <c r="B1431" s="1">
        <v>468725</v>
      </c>
    </row>
    <row r="1432" spans="1:2" x14ac:dyDescent="0.25">
      <c r="A1432" s="1">
        <v>1431</v>
      </c>
      <c r="B1432" s="1">
        <v>461265</v>
      </c>
    </row>
    <row r="1433" spans="1:2" x14ac:dyDescent="0.25">
      <c r="A1433" s="1">
        <v>1432</v>
      </c>
      <c r="B1433" s="1">
        <v>463492</v>
      </c>
    </row>
    <row r="1434" spans="1:2" x14ac:dyDescent="0.25">
      <c r="A1434" s="1">
        <v>1433</v>
      </c>
      <c r="B1434" s="1">
        <v>464010</v>
      </c>
    </row>
    <row r="1435" spans="1:2" x14ac:dyDescent="0.25">
      <c r="A1435" s="1">
        <v>1434</v>
      </c>
      <c r="B1435" s="1">
        <v>451402</v>
      </c>
    </row>
    <row r="1436" spans="1:2" x14ac:dyDescent="0.25">
      <c r="A1436" s="1">
        <v>1435</v>
      </c>
      <c r="B1436" s="1">
        <v>446962</v>
      </c>
    </row>
    <row r="1437" spans="1:2" x14ac:dyDescent="0.25">
      <c r="A1437" s="1">
        <v>1436</v>
      </c>
      <c r="B1437" s="1">
        <v>446959</v>
      </c>
    </row>
    <row r="1438" spans="1:2" x14ac:dyDescent="0.25">
      <c r="A1438" s="1">
        <v>1437</v>
      </c>
      <c r="B1438" s="1">
        <v>448380</v>
      </c>
    </row>
    <row r="1439" spans="1:2" x14ac:dyDescent="0.25">
      <c r="A1439" s="1">
        <v>1438</v>
      </c>
      <c r="B1439" s="1">
        <v>447590</v>
      </c>
    </row>
    <row r="1440" spans="1:2" x14ac:dyDescent="0.25">
      <c r="A1440" s="1">
        <v>1439</v>
      </c>
      <c r="B1440" s="1">
        <v>447904</v>
      </c>
    </row>
    <row r="1441" spans="1:2" x14ac:dyDescent="0.25">
      <c r="A1441" s="1">
        <v>1440</v>
      </c>
      <c r="B1441" s="1">
        <v>447325</v>
      </c>
    </row>
    <row r="1442" spans="1:2" x14ac:dyDescent="0.25">
      <c r="A1442" s="1">
        <v>1441</v>
      </c>
      <c r="B1442" s="1">
        <v>449888</v>
      </c>
    </row>
    <row r="1443" spans="1:2" x14ac:dyDescent="0.25">
      <c r="A1443" s="1">
        <v>1442</v>
      </c>
      <c r="B1443" s="1">
        <v>448564</v>
      </c>
    </row>
    <row r="1444" spans="1:2" x14ac:dyDescent="0.25">
      <c r="A1444" s="1">
        <v>1443</v>
      </c>
      <c r="B1444" s="1">
        <v>449173</v>
      </c>
    </row>
    <row r="1445" spans="1:2" x14ac:dyDescent="0.25">
      <c r="A1445" s="1">
        <v>1444</v>
      </c>
      <c r="B1445" s="1">
        <v>450011</v>
      </c>
    </row>
    <row r="1446" spans="1:2" x14ac:dyDescent="0.25">
      <c r="A1446" s="1">
        <v>1445</v>
      </c>
      <c r="B1446" s="1">
        <v>447038</v>
      </c>
    </row>
    <row r="1447" spans="1:2" x14ac:dyDescent="0.25">
      <c r="A1447" s="1">
        <v>1446</v>
      </c>
      <c r="B1447" s="1">
        <v>444893</v>
      </c>
    </row>
    <row r="1448" spans="1:2" x14ac:dyDescent="0.25">
      <c r="A1448" s="1">
        <v>1447</v>
      </c>
      <c r="B1448" s="1">
        <v>451052</v>
      </c>
    </row>
    <row r="1449" spans="1:2" x14ac:dyDescent="0.25">
      <c r="A1449" s="1">
        <v>1448</v>
      </c>
      <c r="B1449" s="1">
        <v>448621</v>
      </c>
    </row>
    <row r="1450" spans="1:2" x14ac:dyDescent="0.25">
      <c r="A1450" s="1">
        <v>1449</v>
      </c>
      <c r="B1450" s="1">
        <v>451924</v>
      </c>
    </row>
    <row r="1451" spans="1:2" x14ac:dyDescent="0.25">
      <c r="A1451" s="1">
        <v>1450</v>
      </c>
      <c r="B1451" s="1">
        <v>451255</v>
      </c>
    </row>
    <row r="1452" spans="1:2" x14ac:dyDescent="0.25">
      <c r="A1452" s="1">
        <v>1451</v>
      </c>
      <c r="B1452" s="1">
        <v>452406</v>
      </c>
    </row>
    <row r="1453" spans="1:2" x14ac:dyDescent="0.25">
      <c r="A1453" s="1">
        <v>1452</v>
      </c>
      <c r="B1453" s="1">
        <v>457448</v>
      </c>
    </row>
    <row r="1454" spans="1:2" x14ac:dyDescent="0.25">
      <c r="A1454" s="1">
        <v>1453</v>
      </c>
      <c r="B1454" s="1">
        <v>469222</v>
      </c>
    </row>
    <row r="1455" spans="1:2" x14ac:dyDescent="0.25">
      <c r="A1455" s="1">
        <v>1454</v>
      </c>
      <c r="B1455" s="1">
        <v>469093</v>
      </c>
    </row>
    <row r="1456" spans="1:2" x14ac:dyDescent="0.25">
      <c r="A1456" s="1">
        <v>1455</v>
      </c>
      <c r="B1456" s="1">
        <v>470644</v>
      </c>
    </row>
    <row r="1457" spans="1:2" x14ac:dyDescent="0.25">
      <c r="A1457" s="1">
        <v>1456</v>
      </c>
      <c r="B1457" s="1">
        <v>472877</v>
      </c>
    </row>
    <row r="1458" spans="1:2" x14ac:dyDescent="0.25">
      <c r="A1458" s="1">
        <v>1457</v>
      </c>
      <c r="B1458" s="1">
        <v>474484</v>
      </c>
    </row>
    <row r="1459" spans="1:2" x14ac:dyDescent="0.25">
      <c r="A1459" s="1">
        <v>1458</v>
      </c>
      <c r="B1459" s="1">
        <v>473075</v>
      </c>
    </row>
    <row r="1460" spans="1:2" x14ac:dyDescent="0.25">
      <c r="A1460" s="1">
        <v>1459</v>
      </c>
      <c r="B1460" s="1">
        <v>459169</v>
      </c>
    </row>
    <row r="1461" spans="1:2" x14ac:dyDescent="0.25">
      <c r="A1461" s="1">
        <v>1460</v>
      </c>
      <c r="B1461" s="1">
        <v>472241</v>
      </c>
    </row>
    <row r="1462" spans="1:2" x14ac:dyDescent="0.25">
      <c r="A1462" s="1">
        <v>1461</v>
      </c>
      <c r="B1462" s="1">
        <v>474390</v>
      </c>
    </row>
    <row r="1463" spans="1:2" x14ac:dyDescent="0.25">
      <c r="A1463" s="1">
        <v>1462</v>
      </c>
      <c r="B1463" s="1">
        <v>474641</v>
      </c>
    </row>
    <row r="1464" spans="1:2" x14ac:dyDescent="0.25">
      <c r="A1464" s="1">
        <v>1463</v>
      </c>
      <c r="B1464" s="1">
        <v>459721</v>
      </c>
    </row>
    <row r="1465" spans="1:2" x14ac:dyDescent="0.25">
      <c r="A1465" s="1">
        <v>1464</v>
      </c>
      <c r="B1465" s="1">
        <v>456926</v>
      </c>
    </row>
    <row r="1466" spans="1:2" x14ac:dyDescent="0.25">
      <c r="A1466" s="1">
        <v>1465</v>
      </c>
      <c r="B1466" s="1">
        <v>457382</v>
      </c>
    </row>
    <row r="1467" spans="1:2" x14ac:dyDescent="0.25">
      <c r="A1467" s="1">
        <v>1466</v>
      </c>
      <c r="B1467" s="1">
        <v>460027</v>
      </c>
    </row>
    <row r="1468" spans="1:2" x14ac:dyDescent="0.25">
      <c r="A1468" s="1">
        <v>1467</v>
      </c>
      <c r="B1468" s="1">
        <v>460701</v>
      </c>
    </row>
    <row r="1469" spans="1:2" x14ac:dyDescent="0.25">
      <c r="A1469" s="1">
        <v>1468</v>
      </c>
      <c r="B1469" s="1">
        <v>443318</v>
      </c>
    </row>
    <row r="1470" spans="1:2" x14ac:dyDescent="0.25">
      <c r="A1470" s="1">
        <v>1469</v>
      </c>
      <c r="B1470" s="1">
        <v>418971</v>
      </c>
    </row>
    <row r="1471" spans="1:2" x14ac:dyDescent="0.25">
      <c r="A1471" s="1">
        <v>1470</v>
      </c>
      <c r="B1471" s="1">
        <v>347108</v>
      </c>
    </row>
    <row r="1472" spans="1:2" x14ac:dyDescent="0.25">
      <c r="A1472" s="1">
        <v>1471</v>
      </c>
      <c r="B1472" s="1">
        <v>350003</v>
      </c>
    </row>
    <row r="1473" spans="1:2" x14ac:dyDescent="0.25">
      <c r="A1473" s="1">
        <v>1472</v>
      </c>
      <c r="B1473" s="1">
        <v>350279</v>
      </c>
    </row>
    <row r="1474" spans="1:2" x14ac:dyDescent="0.25">
      <c r="A1474" s="1">
        <v>1473</v>
      </c>
      <c r="B1474" s="1">
        <v>352669</v>
      </c>
    </row>
    <row r="1475" spans="1:2" x14ac:dyDescent="0.25">
      <c r="A1475" s="1">
        <v>1474</v>
      </c>
      <c r="B1475" s="1">
        <v>353809</v>
      </c>
    </row>
    <row r="1476" spans="1:2" x14ac:dyDescent="0.25">
      <c r="A1476" s="1">
        <v>1475</v>
      </c>
      <c r="B1476" s="1">
        <v>353913</v>
      </c>
    </row>
    <row r="1477" spans="1:2" x14ac:dyDescent="0.25">
      <c r="A1477" s="1">
        <v>1476</v>
      </c>
      <c r="B1477" s="1">
        <v>352757</v>
      </c>
    </row>
    <row r="1478" spans="1:2" x14ac:dyDescent="0.25">
      <c r="A1478" s="1">
        <v>1477</v>
      </c>
      <c r="B1478" s="1">
        <v>354092</v>
      </c>
    </row>
    <row r="1479" spans="1:2" x14ac:dyDescent="0.25">
      <c r="A1479" s="1">
        <v>1478</v>
      </c>
      <c r="B1479" s="1">
        <v>353335</v>
      </c>
    </row>
    <row r="1480" spans="1:2" x14ac:dyDescent="0.25">
      <c r="A1480" s="1">
        <v>1479</v>
      </c>
      <c r="B1480" s="1">
        <v>353311</v>
      </c>
    </row>
    <row r="1481" spans="1:2" x14ac:dyDescent="0.25">
      <c r="A1481" s="1">
        <v>1480</v>
      </c>
      <c r="B1481" s="1">
        <v>353684</v>
      </c>
    </row>
    <row r="1482" spans="1:2" x14ac:dyDescent="0.25">
      <c r="A1482" s="1">
        <v>1481</v>
      </c>
      <c r="B1482" s="1">
        <v>353937</v>
      </c>
    </row>
    <row r="1483" spans="1:2" x14ac:dyDescent="0.25">
      <c r="A1483" s="1">
        <v>1482</v>
      </c>
      <c r="B1483" s="1">
        <v>355110</v>
      </c>
    </row>
    <row r="1484" spans="1:2" x14ac:dyDescent="0.25">
      <c r="A1484" s="1">
        <v>1483</v>
      </c>
      <c r="B1484" s="1">
        <v>355223</v>
      </c>
    </row>
    <row r="1485" spans="1:2" x14ac:dyDescent="0.25">
      <c r="A1485" s="1">
        <v>1484</v>
      </c>
      <c r="B1485" s="1">
        <v>355892</v>
      </c>
    </row>
    <row r="1486" spans="1:2" x14ac:dyDescent="0.25">
      <c r="A1486" s="1">
        <v>1485</v>
      </c>
      <c r="B1486" s="1">
        <v>355453</v>
      </c>
    </row>
    <row r="1487" spans="1:2" x14ac:dyDescent="0.25">
      <c r="A1487" s="1">
        <v>1486</v>
      </c>
      <c r="B1487" s="1">
        <v>355919</v>
      </c>
    </row>
    <row r="1488" spans="1:2" x14ac:dyDescent="0.25">
      <c r="A1488" s="1">
        <v>1487</v>
      </c>
      <c r="B1488" s="1">
        <v>355520</v>
      </c>
    </row>
    <row r="1489" spans="1:2" x14ac:dyDescent="0.25">
      <c r="A1489" s="1">
        <v>1488</v>
      </c>
      <c r="B1489" s="1">
        <v>356771</v>
      </c>
    </row>
    <row r="1490" spans="1:2" x14ac:dyDescent="0.25">
      <c r="A1490" s="1">
        <v>1489</v>
      </c>
      <c r="B1490" s="1">
        <v>356217</v>
      </c>
    </row>
    <row r="1491" spans="1:2" x14ac:dyDescent="0.25">
      <c r="A1491" s="1">
        <v>1490</v>
      </c>
      <c r="B1491" s="1">
        <v>354709</v>
      </c>
    </row>
    <row r="1492" spans="1:2" x14ac:dyDescent="0.25">
      <c r="A1492" s="1">
        <v>1491</v>
      </c>
      <c r="B1492" s="1">
        <v>356621</v>
      </c>
    </row>
    <row r="1493" spans="1:2" x14ac:dyDescent="0.25">
      <c r="A1493" s="1">
        <v>1492</v>
      </c>
      <c r="B1493" s="1">
        <v>357516</v>
      </c>
    </row>
    <row r="1494" spans="1:2" x14ac:dyDescent="0.25">
      <c r="A1494" s="1">
        <v>1493</v>
      </c>
      <c r="B1494" s="1">
        <v>357265</v>
      </c>
    </row>
    <row r="1495" spans="1:2" x14ac:dyDescent="0.25">
      <c r="A1495" s="1">
        <v>1494</v>
      </c>
      <c r="B1495" s="1">
        <v>357866</v>
      </c>
    </row>
    <row r="1496" spans="1:2" x14ac:dyDescent="0.25">
      <c r="A1496" s="1">
        <v>1495</v>
      </c>
      <c r="B1496" s="1">
        <v>357500</v>
      </c>
    </row>
    <row r="1497" spans="1:2" x14ac:dyDescent="0.25">
      <c r="A1497" s="1">
        <v>1496</v>
      </c>
      <c r="B1497" s="1">
        <v>358375</v>
      </c>
    </row>
    <row r="1498" spans="1:2" x14ac:dyDescent="0.25">
      <c r="A1498" s="1">
        <v>1497</v>
      </c>
      <c r="B1498" s="1">
        <v>358124</v>
      </c>
    </row>
    <row r="1499" spans="1:2" x14ac:dyDescent="0.25">
      <c r="A1499" s="1">
        <v>1498</v>
      </c>
      <c r="B1499" s="1">
        <v>359215</v>
      </c>
    </row>
    <row r="1500" spans="1:2" x14ac:dyDescent="0.25">
      <c r="A1500" s="1">
        <v>1499</v>
      </c>
      <c r="B1500" s="1">
        <v>359429</v>
      </c>
    </row>
    <row r="1501" spans="1:2" x14ac:dyDescent="0.25">
      <c r="A1501" s="1">
        <v>1500</v>
      </c>
      <c r="B1501" s="1">
        <v>356807</v>
      </c>
    </row>
    <row r="1502" spans="1:2" x14ac:dyDescent="0.25">
      <c r="A1502" s="1">
        <v>1501</v>
      </c>
      <c r="B1502" s="1">
        <v>359527</v>
      </c>
    </row>
    <row r="1503" spans="1:2" x14ac:dyDescent="0.25">
      <c r="A1503" s="1">
        <v>1502</v>
      </c>
      <c r="B1503" s="1">
        <v>360956</v>
      </c>
    </row>
    <row r="1504" spans="1:2" x14ac:dyDescent="0.25">
      <c r="A1504" s="1">
        <v>1503</v>
      </c>
      <c r="B1504" s="1">
        <v>360946</v>
      </c>
    </row>
    <row r="1505" spans="1:2" x14ac:dyDescent="0.25">
      <c r="A1505" s="1">
        <v>1504</v>
      </c>
      <c r="B1505" s="1">
        <v>361497</v>
      </c>
    </row>
    <row r="1506" spans="1:2" x14ac:dyDescent="0.25">
      <c r="A1506" s="1">
        <v>1505</v>
      </c>
      <c r="B1506" s="1">
        <v>361911</v>
      </c>
    </row>
    <row r="1507" spans="1:2" x14ac:dyDescent="0.25">
      <c r="A1507" s="1">
        <v>1506</v>
      </c>
      <c r="B1507" s="1">
        <v>362342</v>
      </c>
    </row>
    <row r="1508" spans="1:2" x14ac:dyDescent="0.25">
      <c r="A1508" s="1">
        <v>1507</v>
      </c>
      <c r="B1508" s="1">
        <v>361906</v>
      </c>
    </row>
    <row r="1509" spans="1:2" x14ac:dyDescent="0.25">
      <c r="A1509" s="1">
        <v>1508</v>
      </c>
      <c r="B1509" s="1">
        <v>362929</v>
      </c>
    </row>
    <row r="1510" spans="1:2" x14ac:dyDescent="0.25">
      <c r="A1510" s="1">
        <v>1509</v>
      </c>
      <c r="B1510" s="1">
        <v>362640</v>
      </c>
    </row>
    <row r="1511" spans="1:2" x14ac:dyDescent="0.25">
      <c r="A1511" s="1">
        <v>1510</v>
      </c>
      <c r="B1511" s="1">
        <v>363766</v>
      </c>
    </row>
    <row r="1512" spans="1:2" x14ac:dyDescent="0.25">
      <c r="A1512" s="1">
        <v>1511</v>
      </c>
      <c r="B1512" s="1">
        <v>364345</v>
      </c>
    </row>
    <row r="1513" spans="1:2" x14ac:dyDescent="0.25">
      <c r="A1513" s="1">
        <v>1512</v>
      </c>
      <c r="B1513" s="1">
        <v>365925</v>
      </c>
    </row>
    <row r="1514" spans="1:2" x14ac:dyDescent="0.25">
      <c r="A1514" s="1">
        <v>1513</v>
      </c>
      <c r="B1514" s="1">
        <v>365614</v>
      </c>
    </row>
    <row r="1515" spans="1:2" x14ac:dyDescent="0.25">
      <c r="A1515" s="1">
        <v>1514</v>
      </c>
      <c r="B1515" s="1">
        <v>365998</v>
      </c>
    </row>
    <row r="1516" spans="1:2" x14ac:dyDescent="0.25">
      <c r="A1516" s="1">
        <v>1515</v>
      </c>
      <c r="B1516" s="1">
        <v>365473</v>
      </c>
    </row>
    <row r="1517" spans="1:2" x14ac:dyDescent="0.25">
      <c r="A1517" s="1">
        <v>1516</v>
      </c>
      <c r="B1517" s="1">
        <v>366537</v>
      </c>
    </row>
    <row r="1518" spans="1:2" x14ac:dyDescent="0.25">
      <c r="A1518" s="1">
        <v>1517</v>
      </c>
      <c r="B1518" s="1">
        <v>366411</v>
      </c>
    </row>
    <row r="1519" spans="1:2" x14ac:dyDescent="0.25">
      <c r="A1519" s="1">
        <v>1518</v>
      </c>
      <c r="B1519" s="1">
        <v>367825</v>
      </c>
    </row>
    <row r="1520" spans="1:2" x14ac:dyDescent="0.25">
      <c r="A1520" s="1">
        <v>1519</v>
      </c>
      <c r="B1520" s="1">
        <v>364619</v>
      </c>
    </row>
    <row r="1521" spans="1:2" x14ac:dyDescent="0.25">
      <c r="A1521" s="1">
        <v>1520</v>
      </c>
      <c r="B1521" s="1">
        <v>353153</v>
      </c>
    </row>
    <row r="1522" spans="1:2" x14ac:dyDescent="0.25">
      <c r="A1522" s="1">
        <v>1521</v>
      </c>
      <c r="B1522" s="1">
        <v>321347</v>
      </c>
    </row>
    <row r="1523" spans="1:2" x14ac:dyDescent="0.25">
      <c r="A1523" s="1">
        <v>1522</v>
      </c>
      <c r="B1523" s="1">
        <v>284321</v>
      </c>
    </row>
    <row r="1524" spans="1:2" x14ac:dyDescent="0.25">
      <c r="A1524" s="1">
        <v>1523</v>
      </c>
      <c r="B1524" s="1">
        <v>281797</v>
      </c>
    </row>
    <row r="1525" spans="1:2" x14ac:dyDescent="0.25">
      <c r="A1525" s="1">
        <v>1524</v>
      </c>
      <c r="B1525" s="1">
        <v>282215</v>
      </c>
    </row>
    <row r="1526" spans="1:2" x14ac:dyDescent="0.25">
      <c r="A1526" s="1">
        <v>1525</v>
      </c>
      <c r="B1526" s="1">
        <v>282241</v>
      </c>
    </row>
    <row r="1527" spans="1:2" x14ac:dyDescent="0.25">
      <c r="A1527" s="1">
        <v>1526</v>
      </c>
      <c r="B1527" s="1">
        <v>283277</v>
      </c>
    </row>
    <row r="1528" spans="1:2" x14ac:dyDescent="0.25">
      <c r="A1528" s="1">
        <v>1527</v>
      </c>
      <c r="B1528" s="1">
        <v>283813</v>
      </c>
    </row>
    <row r="1529" spans="1:2" x14ac:dyDescent="0.25">
      <c r="A1529" s="1">
        <v>1528</v>
      </c>
      <c r="B1529" s="1">
        <v>285418</v>
      </c>
    </row>
    <row r="1530" spans="1:2" x14ac:dyDescent="0.25">
      <c r="A1530" s="1">
        <v>1529</v>
      </c>
      <c r="B1530" s="1">
        <v>291097</v>
      </c>
    </row>
    <row r="1531" spans="1:2" x14ac:dyDescent="0.25">
      <c r="A1531" s="1">
        <v>1530</v>
      </c>
      <c r="B1531" s="1">
        <v>291289</v>
      </c>
    </row>
    <row r="1532" spans="1:2" x14ac:dyDescent="0.25">
      <c r="A1532" s="1">
        <v>1531</v>
      </c>
      <c r="B1532" s="1">
        <v>291341</v>
      </c>
    </row>
    <row r="1533" spans="1:2" x14ac:dyDescent="0.25">
      <c r="A1533" s="1">
        <v>1532</v>
      </c>
      <c r="B1533" s="1">
        <v>291862</v>
      </c>
    </row>
    <row r="1534" spans="1:2" x14ac:dyDescent="0.25">
      <c r="A1534" s="1">
        <v>1533</v>
      </c>
      <c r="B1534" s="1">
        <v>291190</v>
      </c>
    </row>
    <row r="1535" spans="1:2" x14ac:dyDescent="0.25">
      <c r="A1535" s="1">
        <v>1534</v>
      </c>
      <c r="B1535" s="1">
        <v>291065</v>
      </c>
    </row>
    <row r="1536" spans="1:2" x14ac:dyDescent="0.25">
      <c r="A1536" s="1">
        <v>1535</v>
      </c>
      <c r="B1536" s="1">
        <v>291747</v>
      </c>
    </row>
    <row r="1537" spans="1:2" x14ac:dyDescent="0.25">
      <c r="A1537" s="1">
        <v>1536</v>
      </c>
      <c r="B1537" s="1">
        <v>291556</v>
      </c>
    </row>
    <row r="1538" spans="1:2" x14ac:dyDescent="0.25">
      <c r="A1538" s="1">
        <v>1537</v>
      </c>
      <c r="B1538" s="1">
        <v>291465</v>
      </c>
    </row>
    <row r="1539" spans="1:2" x14ac:dyDescent="0.25">
      <c r="A1539" s="1">
        <v>1538</v>
      </c>
      <c r="B1539" s="1">
        <v>291837</v>
      </c>
    </row>
    <row r="1540" spans="1:2" x14ac:dyDescent="0.25">
      <c r="A1540" s="1">
        <v>1539</v>
      </c>
      <c r="B1540" s="1">
        <v>291604</v>
      </c>
    </row>
    <row r="1541" spans="1:2" x14ac:dyDescent="0.25">
      <c r="A1541" s="1">
        <v>1540</v>
      </c>
      <c r="B1541" s="1">
        <v>292781</v>
      </c>
    </row>
    <row r="1542" spans="1:2" x14ac:dyDescent="0.25">
      <c r="A1542" s="1">
        <v>1541</v>
      </c>
      <c r="B1542" s="1">
        <v>293583</v>
      </c>
    </row>
    <row r="1543" spans="1:2" x14ac:dyDescent="0.25">
      <c r="A1543" s="1">
        <v>1542</v>
      </c>
      <c r="B1543" s="1">
        <v>293892</v>
      </c>
    </row>
    <row r="1544" spans="1:2" x14ac:dyDescent="0.25">
      <c r="A1544" s="1">
        <v>1543</v>
      </c>
      <c r="B1544" s="1">
        <v>293785</v>
      </c>
    </row>
    <row r="1545" spans="1:2" x14ac:dyDescent="0.25">
      <c r="A1545" s="1">
        <v>1544</v>
      </c>
      <c r="B1545" s="1">
        <v>294069</v>
      </c>
    </row>
    <row r="1546" spans="1:2" x14ac:dyDescent="0.25">
      <c r="A1546" s="1">
        <v>1545</v>
      </c>
      <c r="B1546" s="1">
        <v>294462</v>
      </c>
    </row>
    <row r="1547" spans="1:2" x14ac:dyDescent="0.25">
      <c r="A1547" s="1">
        <v>1546</v>
      </c>
      <c r="B1547" s="1">
        <v>295260</v>
      </c>
    </row>
    <row r="1548" spans="1:2" x14ac:dyDescent="0.25">
      <c r="A1548" s="1">
        <v>1547</v>
      </c>
      <c r="B1548" s="1">
        <v>295150</v>
      </c>
    </row>
    <row r="1549" spans="1:2" x14ac:dyDescent="0.25">
      <c r="A1549" s="1">
        <v>1548</v>
      </c>
      <c r="B1549" s="1">
        <v>295881</v>
      </c>
    </row>
    <row r="1550" spans="1:2" x14ac:dyDescent="0.25">
      <c r="A1550" s="1">
        <v>1549</v>
      </c>
      <c r="B1550" s="1">
        <v>288684</v>
      </c>
    </row>
    <row r="1551" spans="1:2" x14ac:dyDescent="0.25">
      <c r="A1551" s="1">
        <v>1550</v>
      </c>
      <c r="B1551" s="1">
        <v>288301</v>
      </c>
    </row>
    <row r="1552" spans="1:2" x14ac:dyDescent="0.25">
      <c r="A1552" s="1">
        <v>1551</v>
      </c>
      <c r="B1552" s="1">
        <v>290667</v>
      </c>
    </row>
    <row r="1553" spans="1:2" x14ac:dyDescent="0.25">
      <c r="A1553" s="1">
        <v>1552</v>
      </c>
      <c r="B1553" s="1">
        <v>289835</v>
      </c>
    </row>
    <row r="1554" spans="1:2" x14ac:dyDescent="0.25">
      <c r="A1554" s="1">
        <v>1553</v>
      </c>
      <c r="B1554" s="1">
        <v>294730</v>
      </c>
    </row>
    <row r="1555" spans="1:2" x14ac:dyDescent="0.25">
      <c r="A1555" s="1">
        <v>1554</v>
      </c>
      <c r="B1555" s="1">
        <v>296709</v>
      </c>
    </row>
    <row r="1556" spans="1:2" x14ac:dyDescent="0.25">
      <c r="A1556" s="1">
        <v>1555</v>
      </c>
      <c r="B1556" s="1">
        <v>295778</v>
      </c>
    </row>
    <row r="1557" spans="1:2" x14ac:dyDescent="0.25">
      <c r="A1557" s="1">
        <v>1556</v>
      </c>
      <c r="B1557" s="1">
        <v>296122</v>
      </c>
    </row>
    <row r="1558" spans="1:2" x14ac:dyDescent="0.25">
      <c r="A1558" s="1">
        <v>1557</v>
      </c>
      <c r="B1558" s="1">
        <v>295940</v>
      </c>
    </row>
    <row r="1559" spans="1:2" x14ac:dyDescent="0.25">
      <c r="A1559" s="1">
        <v>1558</v>
      </c>
      <c r="B1559" s="1">
        <v>296268</v>
      </c>
    </row>
    <row r="1560" spans="1:2" x14ac:dyDescent="0.25">
      <c r="A1560" s="1">
        <v>1559</v>
      </c>
      <c r="B1560" s="1">
        <v>298823</v>
      </c>
    </row>
    <row r="1561" spans="1:2" x14ac:dyDescent="0.25">
      <c r="A1561" s="1">
        <v>1560</v>
      </c>
      <c r="B1561" s="1">
        <v>298458</v>
      </c>
    </row>
    <row r="1562" spans="1:2" x14ac:dyDescent="0.25">
      <c r="A1562" s="1">
        <v>1561</v>
      </c>
      <c r="B1562" s="1">
        <v>298903</v>
      </c>
    </row>
    <row r="1563" spans="1:2" x14ac:dyDescent="0.25">
      <c r="A1563" s="1">
        <v>1562</v>
      </c>
      <c r="B1563" s="1">
        <v>298730</v>
      </c>
    </row>
    <row r="1564" spans="1:2" x14ac:dyDescent="0.25">
      <c r="A1564" s="1">
        <v>1563</v>
      </c>
      <c r="B1564" s="1">
        <v>299843</v>
      </c>
    </row>
    <row r="1565" spans="1:2" x14ac:dyDescent="0.25">
      <c r="A1565" s="1">
        <v>1564</v>
      </c>
      <c r="B1565" s="1">
        <v>299177</v>
      </c>
    </row>
    <row r="1566" spans="1:2" x14ac:dyDescent="0.25">
      <c r="A1566" s="1">
        <v>1565</v>
      </c>
      <c r="B1566" s="1">
        <v>300033</v>
      </c>
    </row>
    <row r="1567" spans="1:2" x14ac:dyDescent="0.25">
      <c r="A1567" s="1">
        <v>1566</v>
      </c>
      <c r="B1567" s="1">
        <v>299779</v>
      </c>
    </row>
    <row r="1568" spans="1:2" x14ac:dyDescent="0.25">
      <c r="A1568" s="1">
        <v>1567</v>
      </c>
      <c r="B1568" s="1">
        <v>301759</v>
      </c>
    </row>
    <row r="1569" spans="1:2" x14ac:dyDescent="0.25">
      <c r="A1569" s="1">
        <v>1568</v>
      </c>
      <c r="B1569" s="1">
        <v>301546</v>
      </c>
    </row>
    <row r="1570" spans="1:2" x14ac:dyDescent="0.25">
      <c r="A1570" s="1">
        <v>1569</v>
      </c>
      <c r="B1570" s="1">
        <v>301496</v>
      </c>
    </row>
    <row r="1571" spans="1:2" x14ac:dyDescent="0.25">
      <c r="A1571" s="1">
        <v>1570</v>
      </c>
      <c r="B1571" s="1">
        <v>301302</v>
      </c>
    </row>
    <row r="1572" spans="1:2" x14ac:dyDescent="0.25">
      <c r="A1572" s="1">
        <v>1571</v>
      </c>
      <c r="B1572" s="1">
        <v>302134</v>
      </c>
    </row>
    <row r="1573" spans="1:2" x14ac:dyDescent="0.25">
      <c r="A1573" s="1">
        <v>1572</v>
      </c>
      <c r="B1573" s="1">
        <v>301797</v>
      </c>
    </row>
    <row r="1574" spans="1:2" x14ac:dyDescent="0.25">
      <c r="A1574" s="1">
        <v>1573</v>
      </c>
      <c r="B1574" s="1">
        <v>303182</v>
      </c>
    </row>
    <row r="1575" spans="1:2" x14ac:dyDescent="0.25">
      <c r="A1575" s="1">
        <v>1574</v>
      </c>
      <c r="B1575" s="1">
        <v>302869</v>
      </c>
    </row>
    <row r="1576" spans="1:2" x14ac:dyDescent="0.25">
      <c r="A1576" s="1">
        <v>1575</v>
      </c>
      <c r="B1576" s="1">
        <v>303465</v>
      </c>
    </row>
    <row r="1577" spans="1:2" x14ac:dyDescent="0.25">
      <c r="A1577" s="1">
        <v>1576</v>
      </c>
      <c r="B1577" s="1">
        <v>302969</v>
      </c>
    </row>
    <row r="1578" spans="1:2" x14ac:dyDescent="0.25">
      <c r="A1578" s="1">
        <v>1577</v>
      </c>
      <c r="B1578" s="1">
        <v>304102</v>
      </c>
    </row>
    <row r="1579" spans="1:2" x14ac:dyDescent="0.25">
      <c r="A1579" s="1">
        <v>1578</v>
      </c>
      <c r="B1579" s="1">
        <v>303913</v>
      </c>
    </row>
    <row r="1580" spans="1:2" x14ac:dyDescent="0.25">
      <c r="A1580" s="1">
        <v>1579</v>
      </c>
      <c r="B1580" s="1">
        <v>304480</v>
      </c>
    </row>
    <row r="1581" spans="1:2" x14ac:dyDescent="0.25">
      <c r="A1581" s="1">
        <v>1580</v>
      </c>
      <c r="B1581" s="1">
        <v>304031</v>
      </c>
    </row>
    <row r="1582" spans="1:2" x14ac:dyDescent="0.25">
      <c r="A1582" s="1">
        <v>1581</v>
      </c>
      <c r="B1582" s="1">
        <v>300253</v>
      </c>
    </row>
    <row r="1583" spans="1:2" x14ac:dyDescent="0.25">
      <c r="A1583" s="1">
        <v>1582</v>
      </c>
      <c r="B1583" s="1">
        <v>303378</v>
      </c>
    </row>
    <row r="1584" spans="1:2" x14ac:dyDescent="0.25">
      <c r="A1584" s="1">
        <v>1583</v>
      </c>
      <c r="B1584" s="1">
        <v>298622</v>
      </c>
    </row>
    <row r="1585" spans="1:2" x14ac:dyDescent="0.25">
      <c r="A1585" s="1">
        <v>1584</v>
      </c>
      <c r="B1585" s="1">
        <v>286617</v>
      </c>
    </row>
    <row r="1586" spans="1:2" x14ac:dyDescent="0.25">
      <c r="A1586" s="1">
        <v>1585</v>
      </c>
      <c r="B1586" s="1">
        <v>246056</v>
      </c>
    </row>
    <row r="1587" spans="1:2" x14ac:dyDescent="0.25">
      <c r="A1587" s="1">
        <v>1586</v>
      </c>
      <c r="B1587" s="1">
        <v>244480</v>
      </c>
    </row>
    <row r="1588" spans="1:2" x14ac:dyDescent="0.25">
      <c r="A1588" s="1">
        <v>1587</v>
      </c>
      <c r="B1588" s="1">
        <v>242411</v>
      </c>
    </row>
    <row r="1589" spans="1:2" x14ac:dyDescent="0.25">
      <c r="A1589" s="1">
        <v>1588</v>
      </c>
      <c r="B1589" s="1">
        <v>244205</v>
      </c>
    </row>
    <row r="1590" spans="1:2" x14ac:dyDescent="0.25">
      <c r="A1590" s="1">
        <v>1589</v>
      </c>
      <c r="B1590" s="1">
        <v>242180</v>
      </c>
    </row>
    <row r="1591" spans="1:2" x14ac:dyDescent="0.25">
      <c r="A1591" s="1">
        <v>1590</v>
      </c>
      <c r="B1591" s="1">
        <v>244024</v>
      </c>
    </row>
    <row r="1592" spans="1:2" x14ac:dyDescent="0.25">
      <c r="A1592" s="1">
        <v>1591</v>
      </c>
      <c r="B1592" s="1">
        <v>241947</v>
      </c>
    </row>
    <row r="1593" spans="1:2" x14ac:dyDescent="0.25">
      <c r="A1593" s="1">
        <v>1592</v>
      </c>
      <c r="B1593" s="1">
        <v>243364</v>
      </c>
    </row>
    <row r="1594" spans="1:2" x14ac:dyDescent="0.25">
      <c r="A1594" s="1">
        <v>1593</v>
      </c>
      <c r="B1594" s="1">
        <v>242550</v>
      </c>
    </row>
    <row r="1595" spans="1:2" x14ac:dyDescent="0.25">
      <c r="A1595" s="1">
        <v>1594</v>
      </c>
      <c r="B1595" s="1">
        <v>241027</v>
      </c>
    </row>
    <row r="1596" spans="1:2" x14ac:dyDescent="0.25">
      <c r="A1596" s="1">
        <v>1595</v>
      </c>
      <c r="B1596" s="1">
        <v>500030</v>
      </c>
    </row>
    <row r="1597" spans="1:2" x14ac:dyDescent="0.25">
      <c r="A1597" s="1">
        <v>1596</v>
      </c>
      <c r="B1597" s="1">
        <v>623247</v>
      </c>
    </row>
    <row r="1598" spans="1:2" x14ac:dyDescent="0.25">
      <c r="A1598" s="1">
        <v>1597</v>
      </c>
      <c r="B1598" s="1">
        <v>630759</v>
      </c>
    </row>
    <row r="1599" spans="1:2" x14ac:dyDescent="0.25">
      <c r="A1599" s="1">
        <v>1598</v>
      </c>
      <c r="B1599" s="1">
        <v>638028</v>
      </c>
    </row>
    <row r="1600" spans="1:2" x14ac:dyDescent="0.25">
      <c r="A1600" s="1">
        <v>1599</v>
      </c>
      <c r="B1600" s="1">
        <v>640619</v>
      </c>
    </row>
    <row r="1601" spans="1:2" x14ac:dyDescent="0.25">
      <c r="A1601" s="1">
        <v>1600</v>
      </c>
      <c r="B1601" s="1">
        <v>623561</v>
      </c>
    </row>
    <row r="1602" spans="1:2" x14ac:dyDescent="0.25">
      <c r="A1602" s="1">
        <v>1601</v>
      </c>
      <c r="B1602" s="1">
        <v>620198</v>
      </c>
    </row>
    <row r="1603" spans="1:2" x14ac:dyDescent="0.25">
      <c r="A1603" s="1">
        <v>1602</v>
      </c>
      <c r="B1603" s="1">
        <v>624730</v>
      </c>
    </row>
    <row r="1604" spans="1:2" x14ac:dyDescent="0.25">
      <c r="A1604" s="1">
        <v>1603</v>
      </c>
      <c r="B1604" s="1">
        <v>615000</v>
      </c>
    </row>
    <row r="1605" spans="1:2" x14ac:dyDescent="0.25">
      <c r="A1605" s="1">
        <v>1604</v>
      </c>
      <c r="B1605" s="1">
        <v>622785</v>
      </c>
    </row>
    <row r="1606" spans="1:2" x14ac:dyDescent="0.25">
      <c r="A1606" s="1">
        <v>1605</v>
      </c>
      <c r="B1606" s="1">
        <v>655496</v>
      </c>
    </row>
    <row r="1607" spans="1:2" x14ac:dyDescent="0.25">
      <c r="A1607" s="1">
        <v>1606</v>
      </c>
      <c r="B1607" s="1">
        <v>655896</v>
      </c>
    </row>
    <row r="1608" spans="1:2" x14ac:dyDescent="0.25">
      <c r="A1608" s="1">
        <v>1607</v>
      </c>
      <c r="B1608" s="1">
        <v>656758</v>
      </c>
    </row>
    <row r="1609" spans="1:2" x14ac:dyDescent="0.25">
      <c r="A1609" s="1">
        <v>1608</v>
      </c>
      <c r="B1609" s="1">
        <v>653581</v>
      </c>
    </row>
    <row r="1610" spans="1:2" x14ac:dyDescent="0.25">
      <c r="A1610" s="1">
        <v>1609</v>
      </c>
      <c r="B1610" s="1">
        <v>656842</v>
      </c>
    </row>
    <row r="1611" spans="1:2" x14ac:dyDescent="0.25">
      <c r="A1611" s="1">
        <v>1610</v>
      </c>
      <c r="B1611" s="1">
        <v>656522</v>
      </c>
    </row>
    <row r="1612" spans="1:2" x14ac:dyDescent="0.25">
      <c r="A1612" s="1">
        <v>1611</v>
      </c>
      <c r="B1612" s="1">
        <v>656197</v>
      </c>
    </row>
    <row r="1613" spans="1:2" x14ac:dyDescent="0.25">
      <c r="A1613" s="1">
        <v>1612</v>
      </c>
      <c r="B1613" s="1">
        <v>653749</v>
      </c>
    </row>
    <row r="1614" spans="1:2" x14ac:dyDescent="0.25">
      <c r="A1614" s="1">
        <v>1613</v>
      </c>
      <c r="B1614" s="1">
        <v>655301</v>
      </c>
    </row>
    <row r="1615" spans="1:2" x14ac:dyDescent="0.25">
      <c r="A1615" s="1">
        <v>1614</v>
      </c>
      <c r="B1615" s="1">
        <v>639101</v>
      </c>
    </row>
    <row r="1616" spans="1:2" x14ac:dyDescent="0.25">
      <c r="A1616" s="1">
        <v>1615</v>
      </c>
      <c r="B1616" s="1">
        <v>647754</v>
      </c>
    </row>
    <row r="1617" spans="1:2" x14ac:dyDescent="0.25">
      <c r="A1617" s="1">
        <v>1616</v>
      </c>
      <c r="B1617" s="1">
        <v>649734</v>
      </c>
    </row>
    <row r="1618" spans="1:2" x14ac:dyDescent="0.25">
      <c r="A1618" s="1">
        <v>1617</v>
      </c>
      <c r="B1618" s="1">
        <v>662874</v>
      </c>
    </row>
    <row r="1619" spans="1:2" x14ac:dyDescent="0.25">
      <c r="A1619" s="1">
        <v>1618</v>
      </c>
      <c r="B1619" s="1">
        <v>661268</v>
      </c>
    </row>
    <row r="1620" spans="1:2" x14ac:dyDescent="0.25">
      <c r="A1620" s="1">
        <v>1619</v>
      </c>
      <c r="B1620" s="1">
        <v>686279</v>
      </c>
    </row>
    <row r="1621" spans="1:2" x14ac:dyDescent="0.25">
      <c r="A1621" s="1">
        <v>1620</v>
      </c>
      <c r="B1621" s="1">
        <v>610060</v>
      </c>
    </row>
    <row r="1622" spans="1:2" x14ac:dyDescent="0.25">
      <c r="A1622" s="1">
        <v>1621</v>
      </c>
      <c r="B1622" s="1">
        <v>515283</v>
      </c>
    </row>
    <row r="1623" spans="1:2" x14ac:dyDescent="0.25">
      <c r="A1623" s="1">
        <v>1622</v>
      </c>
      <c r="B1623" s="1">
        <v>459852</v>
      </c>
    </row>
    <row r="1624" spans="1:2" x14ac:dyDescent="0.25">
      <c r="A1624" s="1">
        <v>1623</v>
      </c>
      <c r="B1624" s="1">
        <v>459353</v>
      </c>
    </row>
    <row r="1625" spans="1:2" x14ac:dyDescent="0.25">
      <c r="A1625" s="1">
        <v>1624</v>
      </c>
      <c r="B1625" s="1">
        <v>459702</v>
      </c>
    </row>
    <row r="1626" spans="1:2" x14ac:dyDescent="0.25">
      <c r="A1626" s="1">
        <v>1625</v>
      </c>
      <c r="B1626" s="1">
        <v>457892</v>
      </c>
    </row>
    <row r="1627" spans="1:2" x14ac:dyDescent="0.25">
      <c r="A1627" s="1">
        <v>1626</v>
      </c>
      <c r="B1627" s="1">
        <v>456016</v>
      </c>
    </row>
    <row r="1628" spans="1:2" x14ac:dyDescent="0.25">
      <c r="A1628" s="1">
        <v>1627</v>
      </c>
      <c r="B1628" s="1">
        <v>458812</v>
      </c>
    </row>
    <row r="1629" spans="1:2" x14ac:dyDescent="0.25">
      <c r="A1629" s="1">
        <v>1628</v>
      </c>
      <c r="B1629" s="1">
        <v>458108</v>
      </c>
    </row>
    <row r="1630" spans="1:2" x14ac:dyDescent="0.25">
      <c r="A1630" s="1">
        <v>1629</v>
      </c>
      <c r="B1630" s="1">
        <v>459021</v>
      </c>
    </row>
    <row r="1631" spans="1:2" x14ac:dyDescent="0.25">
      <c r="A1631" s="1">
        <v>1630</v>
      </c>
      <c r="B1631" s="1">
        <v>459603</v>
      </c>
    </row>
    <row r="1632" spans="1:2" x14ac:dyDescent="0.25">
      <c r="A1632" s="1">
        <v>1631</v>
      </c>
      <c r="B1632" s="1">
        <v>458502</v>
      </c>
    </row>
    <row r="1633" spans="1:2" x14ac:dyDescent="0.25">
      <c r="A1633" s="1">
        <v>1632</v>
      </c>
      <c r="B1633" s="1">
        <v>460967</v>
      </c>
    </row>
    <row r="1634" spans="1:2" x14ac:dyDescent="0.25">
      <c r="A1634" s="1">
        <v>1633</v>
      </c>
      <c r="B1634" s="1">
        <v>460055</v>
      </c>
    </row>
    <row r="1635" spans="1:2" x14ac:dyDescent="0.25">
      <c r="A1635" s="1">
        <v>1634</v>
      </c>
      <c r="B1635" s="1">
        <v>460166</v>
      </c>
    </row>
    <row r="1636" spans="1:2" x14ac:dyDescent="0.25">
      <c r="A1636" s="1">
        <v>1635</v>
      </c>
      <c r="B1636" s="1">
        <v>460339</v>
      </c>
    </row>
    <row r="1637" spans="1:2" x14ac:dyDescent="0.25">
      <c r="A1637" s="1">
        <v>1636</v>
      </c>
      <c r="B1637" s="1">
        <v>461358</v>
      </c>
    </row>
    <row r="1638" spans="1:2" x14ac:dyDescent="0.25">
      <c r="A1638" s="1">
        <v>1637</v>
      </c>
      <c r="B1638" s="1">
        <v>460698</v>
      </c>
    </row>
    <row r="1639" spans="1:2" x14ac:dyDescent="0.25">
      <c r="A1639" s="1">
        <v>1638</v>
      </c>
      <c r="B1639" s="1">
        <v>456609</v>
      </c>
    </row>
    <row r="1640" spans="1:2" x14ac:dyDescent="0.25">
      <c r="A1640" s="1">
        <v>1639</v>
      </c>
      <c r="B1640" s="1">
        <v>457188</v>
      </c>
    </row>
    <row r="1641" spans="1:2" x14ac:dyDescent="0.25">
      <c r="A1641" s="1">
        <v>1640</v>
      </c>
      <c r="B1641" s="1">
        <v>453144</v>
      </c>
    </row>
    <row r="1642" spans="1:2" x14ac:dyDescent="0.25">
      <c r="A1642" s="1">
        <v>1641</v>
      </c>
      <c r="B1642" s="1">
        <v>458784</v>
      </c>
    </row>
    <row r="1643" spans="1:2" x14ac:dyDescent="0.25">
      <c r="A1643" s="1">
        <v>1642</v>
      </c>
      <c r="B1643" s="1">
        <v>448250</v>
      </c>
    </row>
    <row r="1644" spans="1:2" x14ac:dyDescent="0.25">
      <c r="A1644" s="1">
        <v>1643</v>
      </c>
      <c r="B1644" s="1">
        <v>444594</v>
      </c>
    </row>
    <row r="1645" spans="1:2" x14ac:dyDescent="0.25">
      <c r="A1645" s="1">
        <v>1644</v>
      </c>
      <c r="B1645" s="1">
        <v>448604</v>
      </c>
    </row>
    <row r="1646" spans="1:2" x14ac:dyDescent="0.25">
      <c r="A1646" s="1">
        <v>1645</v>
      </c>
      <c r="B1646" s="1">
        <v>463353</v>
      </c>
    </row>
    <row r="1647" spans="1:2" x14ac:dyDescent="0.25">
      <c r="A1647" s="1">
        <v>1646</v>
      </c>
      <c r="B1647" s="1">
        <v>462346</v>
      </c>
    </row>
    <row r="1648" spans="1:2" x14ac:dyDescent="0.25">
      <c r="A1648" s="1">
        <v>1647</v>
      </c>
      <c r="B1648" s="1">
        <v>464755</v>
      </c>
    </row>
    <row r="1649" spans="1:2" x14ac:dyDescent="0.25">
      <c r="A1649" s="1">
        <v>1648</v>
      </c>
      <c r="B1649" s="1">
        <v>467586</v>
      </c>
    </row>
    <row r="1650" spans="1:2" x14ac:dyDescent="0.25">
      <c r="A1650" s="1">
        <v>1649</v>
      </c>
      <c r="B1650" s="1">
        <v>466781</v>
      </c>
    </row>
    <row r="1651" spans="1:2" x14ac:dyDescent="0.25">
      <c r="A1651" s="1">
        <v>1650</v>
      </c>
      <c r="B1651" s="1">
        <v>468404</v>
      </c>
    </row>
    <row r="1652" spans="1:2" x14ac:dyDescent="0.25">
      <c r="A1652" s="1">
        <v>1651</v>
      </c>
      <c r="B1652" s="1">
        <v>454581</v>
      </c>
    </row>
    <row r="1653" spans="1:2" x14ac:dyDescent="0.25">
      <c r="A1653" s="1">
        <v>1652</v>
      </c>
      <c r="B1653" s="1">
        <v>468161</v>
      </c>
    </row>
    <row r="1654" spans="1:2" x14ac:dyDescent="0.25">
      <c r="A1654" s="1">
        <v>1653</v>
      </c>
      <c r="B1654" s="1">
        <v>468992</v>
      </c>
    </row>
    <row r="1655" spans="1:2" x14ac:dyDescent="0.25">
      <c r="A1655" s="1">
        <v>1654</v>
      </c>
      <c r="B1655" s="1">
        <v>470459</v>
      </c>
    </row>
    <row r="1656" spans="1:2" x14ac:dyDescent="0.25">
      <c r="A1656" s="1">
        <v>1655</v>
      </c>
      <c r="B1656" s="1">
        <v>471572</v>
      </c>
    </row>
    <row r="1657" spans="1:2" x14ac:dyDescent="0.25">
      <c r="A1657" s="1">
        <v>1656</v>
      </c>
      <c r="B1657" s="1">
        <v>471636</v>
      </c>
    </row>
    <row r="1658" spans="1:2" x14ac:dyDescent="0.25">
      <c r="A1658" s="1">
        <v>1657</v>
      </c>
      <c r="B1658" s="1">
        <v>471705</v>
      </c>
    </row>
    <row r="1659" spans="1:2" x14ac:dyDescent="0.25">
      <c r="A1659" s="1">
        <v>1658</v>
      </c>
      <c r="B1659" s="1">
        <v>471604</v>
      </c>
    </row>
    <row r="1660" spans="1:2" x14ac:dyDescent="0.25">
      <c r="A1660" s="1">
        <v>1659</v>
      </c>
      <c r="B1660" s="1">
        <v>471908</v>
      </c>
    </row>
    <row r="1661" spans="1:2" x14ac:dyDescent="0.25">
      <c r="A1661" s="1">
        <v>1660</v>
      </c>
      <c r="B1661" s="1">
        <v>441790</v>
      </c>
    </row>
    <row r="1662" spans="1:2" x14ac:dyDescent="0.25">
      <c r="A1662" s="1">
        <v>1661</v>
      </c>
      <c r="B1662" s="1">
        <v>397824</v>
      </c>
    </row>
    <row r="1663" spans="1:2" x14ac:dyDescent="0.25">
      <c r="A1663" s="1">
        <v>1662</v>
      </c>
      <c r="B1663" s="1">
        <v>353662</v>
      </c>
    </row>
    <row r="1664" spans="1:2" x14ac:dyDescent="0.25">
      <c r="A1664" s="1">
        <v>1663</v>
      </c>
      <c r="B1664" s="1">
        <v>350145</v>
      </c>
    </row>
    <row r="1665" spans="1:2" x14ac:dyDescent="0.25">
      <c r="A1665" s="1">
        <v>1664</v>
      </c>
      <c r="B1665" s="1">
        <v>353287</v>
      </c>
    </row>
    <row r="1666" spans="1:2" x14ac:dyDescent="0.25">
      <c r="A1666" s="1">
        <v>1665</v>
      </c>
      <c r="B1666" s="1">
        <v>350725</v>
      </c>
    </row>
    <row r="1667" spans="1:2" x14ac:dyDescent="0.25">
      <c r="A1667" s="1">
        <v>1666</v>
      </c>
      <c r="B1667" s="1">
        <v>350452</v>
      </c>
    </row>
    <row r="1668" spans="1:2" x14ac:dyDescent="0.25">
      <c r="A1668" s="1">
        <v>1667</v>
      </c>
      <c r="B1668" s="1">
        <v>349294</v>
      </c>
    </row>
    <row r="1669" spans="1:2" x14ac:dyDescent="0.25">
      <c r="A1669" s="1">
        <v>1668</v>
      </c>
      <c r="B1669" s="1">
        <v>350362</v>
      </c>
    </row>
    <row r="1670" spans="1:2" x14ac:dyDescent="0.25">
      <c r="A1670" s="1">
        <v>1669</v>
      </c>
      <c r="B1670" s="1">
        <v>349893</v>
      </c>
    </row>
    <row r="1671" spans="1:2" x14ac:dyDescent="0.25">
      <c r="A1671" s="1">
        <v>1670</v>
      </c>
      <c r="B1671" s="1">
        <v>349997</v>
      </c>
    </row>
    <row r="1672" spans="1:2" x14ac:dyDescent="0.25">
      <c r="A1672" s="1">
        <v>1671</v>
      </c>
      <c r="B1672" s="1">
        <v>348544</v>
      </c>
    </row>
    <row r="1673" spans="1:2" x14ac:dyDescent="0.25">
      <c r="A1673" s="1">
        <v>1672</v>
      </c>
      <c r="B1673" s="1">
        <v>351657</v>
      </c>
    </row>
    <row r="1674" spans="1:2" x14ac:dyDescent="0.25">
      <c r="A1674" s="1">
        <v>1673</v>
      </c>
      <c r="B1674" s="1">
        <v>350429</v>
      </c>
    </row>
    <row r="1675" spans="1:2" x14ac:dyDescent="0.25">
      <c r="A1675" s="1">
        <v>1674</v>
      </c>
      <c r="B1675" s="1">
        <v>351801</v>
      </c>
    </row>
    <row r="1676" spans="1:2" x14ac:dyDescent="0.25">
      <c r="A1676" s="1">
        <v>1675</v>
      </c>
      <c r="B1676" s="1">
        <v>350176</v>
      </c>
    </row>
    <row r="1677" spans="1:2" x14ac:dyDescent="0.25">
      <c r="A1677" s="1">
        <v>1676</v>
      </c>
      <c r="B1677" s="1">
        <v>350903</v>
      </c>
    </row>
    <row r="1678" spans="1:2" x14ac:dyDescent="0.25">
      <c r="A1678" s="1">
        <v>1677</v>
      </c>
      <c r="B1678" s="1">
        <v>350710</v>
      </c>
    </row>
    <row r="1679" spans="1:2" x14ac:dyDescent="0.25">
      <c r="A1679" s="1">
        <v>1678</v>
      </c>
      <c r="B1679" s="1">
        <v>353019</v>
      </c>
    </row>
    <row r="1680" spans="1:2" x14ac:dyDescent="0.25">
      <c r="A1680" s="1">
        <v>1679</v>
      </c>
      <c r="B1680" s="1">
        <v>352134</v>
      </c>
    </row>
    <row r="1681" spans="1:2" x14ac:dyDescent="0.25">
      <c r="A1681" s="1">
        <v>1680</v>
      </c>
      <c r="B1681" s="1">
        <v>352428</v>
      </c>
    </row>
    <row r="1682" spans="1:2" x14ac:dyDescent="0.25">
      <c r="A1682" s="1">
        <v>1681</v>
      </c>
      <c r="B1682" s="1">
        <v>352675</v>
      </c>
    </row>
    <row r="1683" spans="1:2" x14ac:dyDescent="0.25">
      <c r="A1683" s="1">
        <v>1682</v>
      </c>
      <c r="B1683" s="1">
        <v>353306</v>
      </c>
    </row>
    <row r="1684" spans="1:2" x14ac:dyDescent="0.25">
      <c r="A1684" s="1">
        <v>1683</v>
      </c>
      <c r="B1684" s="1">
        <v>353929</v>
      </c>
    </row>
    <row r="1685" spans="1:2" x14ac:dyDescent="0.25">
      <c r="A1685" s="1">
        <v>1684</v>
      </c>
      <c r="B1685" s="1">
        <v>354421</v>
      </c>
    </row>
    <row r="1686" spans="1:2" x14ac:dyDescent="0.25">
      <c r="A1686" s="1">
        <v>1685</v>
      </c>
      <c r="B1686" s="1">
        <v>355054</v>
      </c>
    </row>
    <row r="1687" spans="1:2" x14ac:dyDescent="0.25">
      <c r="A1687" s="1">
        <v>1686</v>
      </c>
      <c r="B1687" s="1">
        <v>356480</v>
      </c>
    </row>
    <row r="1688" spans="1:2" x14ac:dyDescent="0.25">
      <c r="A1688" s="1">
        <v>1687</v>
      </c>
      <c r="B1688" s="1">
        <v>356088</v>
      </c>
    </row>
    <row r="1689" spans="1:2" x14ac:dyDescent="0.25">
      <c r="A1689" s="1">
        <v>1688</v>
      </c>
      <c r="B1689" s="1">
        <v>356548</v>
      </c>
    </row>
    <row r="1690" spans="1:2" x14ac:dyDescent="0.25">
      <c r="A1690" s="1">
        <v>1689</v>
      </c>
      <c r="B1690" s="1">
        <v>357041</v>
      </c>
    </row>
    <row r="1691" spans="1:2" x14ac:dyDescent="0.25">
      <c r="A1691" s="1">
        <v>1690</v>
      </c>
      <c r="B1691" s="1">
        <v>358903</v>
      </c>
    </row>
    <row r="1692" spans="1:2" x14ac:dyDescent="0.25">
      <c r="A1692" s="1">
        <v>1691</v>
      </c>
      <c r="B1692" s="1">
        <v>358088</v>
      </c>
    </row>
    <row r="1693" spans="1:2" x14ac:dyDescent="0.25">
      <c r="A1693" s="1">
        <v>1692</v>
      </c>
      <c r="B1693" s="1">
        <v>357896</v>
      </c>
    </row>
    <row r="1694" spans="1:2" x14ac:dyDescent="0.25">
      <c r="A1694" s="1">
        <v>1693</v>
      </c>
      <c r="B1694" s="1">
        <v>358291</v>
      </c>
    </row>
    <row r="1695" spans="1:2" x14ac:dyDescent="0.25">
      <c r="A1695" s="1">
        <v>1694</v>
      </c>
      <c r="B1695" s="1">
        <v>359739</v>
      </c>
    </row>
    <row r="1696" spans="1:2" x14ac:dyDescent="0.25">
      <c r="A1696" s="1">
        <v>1695</v>
      </c>
      <c r="B1696" s="1">
        <v>359321</v>
      </c>
    </row>
    <row r="1697" spans="1:2" x14ac:dyDescent="0.25">
      <c r="A1697" s="1">
        <v>1696</v>
      </c>
      <c r="B1697" s="1">
        <v>360351</v>
      </c>
    </row>
    <row r="1698" spans="1:2" x14ac:dyDescent="0.25">
      <c r="A1698" s="1">
        <v>1697</v>
      </c>
      <c r="B1698" s="1">
        <v>359610</v>
      </c>
    </row>
    <row r="1699" spans="1:2" x14ac:dyDescent="0.25">
      <c r="A1699" s="1">
        <v>1698</v>
      </c>
      <c r="B1699" s="1">
        <v>357515</v>
      </c>
    </row>
    <row r="1700" spans="1:2" x14ac:dyDescent="0.25">
      <c r="A1700" s="1">
        <v>1699</v>
      </c>
      <c r="B1700" s="1">
        <v>357973</v>
      </c>
    </row>
    <row r="1701" spans="1:2" x14ac:dyDescent="0.25">
      <c r="A1701" s="1">
        <v>1700</v>
      </c>
      <c r="B1701" s="1">
        <v>354356</v>
      </c>
    </row>
    <row r="1702" spans="1:2" x14ac:dyDescent="0.25">
      <c r="A1702" s="1">
        <v>1701</v>
      </c>
      <c r="B1702" s="1">
        <v>358836</v>
      </c>
    </row>
    <row r="1703" spans="1:2" x14ac:dyDescent="0.25">
      <c r="A1703" s="1">
        <v>1702</v>
      </c>
      <c r="B1703" s="1">
        <v>360885</v>
      </c>
    </row>
    <row r="1704" spans="1:2" x14ac:dyDescent="0.25">
      <c r="A1704" s="1">
        <v>1703</v>
      </c>
      <c r="B1704" s="1">
        <v>361422</v>
      </c>
    </row>
    <row r="1705" spans="1:2" x14ac:dyDescent="0.25">
      <c r="A1705" s="1">
        <v>1704</v>
      </c>
      <c r="B1705" s="1">
        <v>361248</v>
      </c>
    </row>
    <row r="1706" spans="1:2" x14ac:dyDescent="0.25">
      <c r="A1706" s="1">
        <v>1705</v>
      </c>
      <c r="B1706" s="1">
        <v>363529</v>
      </c>
    </row>
    <row r="1707" spans="1:2" x14ac:dyDescent="0.25">
      <c r="A1707" s="1">
        <v>1706</v>
      </c>
      <c r="B1707" s="1">
        <v>359470</v>
      </c>
    </row>
    <row r="1708" spans="1:2" x14ac:dyDescent="0.25">
      <c r="A1708" s="1">
        <v>1707</v>
      </c>
      <c r="B1708" s="1">
        <v>363186</v>
      </c>
    </row>
    <row r="1709" spans="1:2" x14ac:dyDescent="0.25">
      <c r="A1709" s="1">
        <v>1708</v>
      </c>
      <c r="B1709" s="1">
        <v>350063</v>
      </c>
    </row>
    <row r="1710" spans="1:2" x14ac:dyDescent="0.25">
      <c r="A1710" s="1">
        <v>1709</v>
      </c>
      <c r="B1710" s="1">
        <v>358531</v>
      </c>
    </row>
    <row r="1711" spans="1:2" x14ac:dyDescent="0.25">
      <c r="A1711" s="1">
        <v>1710</v>
      </c>
      <c r="B1711" s="1">
        <v>363656</v>
      </c>
    </row>
    <row r="1712" spans="1:2" x14ac:dyDescent="0.25">
      <c r="A1712" s="1">
        <v>1711</v>
      </c>
      <c r="B1712" s="1">
        <v>364140</v>
      </c>
    </row>
    <row r="1713" spans="1:2" x14ac:dyDescent="0.25">
      <c r="A1713" s="1">
        <v>1712</v>
      </c>
      <c r="B1713" s="1">
        <v>356534</v>
      </c>
    </row>
    <row r="1714" spans="1:2" x14ac:dyDescent="0.25">
      <c r="A1714" s="1">
        <v>1713</v>
      </c>
      <c r="B1714" s="1">
        <v>340558</v>
      </c>
    </row>
    <row r="1715" spans="1:2" x14ac:dyDescent="0.25">
      <c r="A1715" s="1">
        <v>1714</v>
      </c>
      <c r="B1715" s="1">
        <v>292573</v>
      </c>
    </row>
    <row r="1716" spans="1:2" x14ac:dyDescent="0.25">
      <c r="A1716" s="1">
        <v>1715</v>
      </c>
      <c r="B1716" s="1">
        <v>292275</v>
      </c>
    </row>
    <row r="1717" spans="1:2" x14ac:dyDescent="0.25">
      <c r="A1717" s="1">
        <v>1716</v>
      </c>
      <c r="B1717" s="1">
        <v>292395</v>
      </c>
    </row>
    <row r="1718" spans="1:2" x14ac:dyDescent="0.25">
      <c r="A1718" s="1">
        <v>1717</v>
      </c>
      <c r="B1718" s="1">
        <v>293531</v>
      </c>
    </row>
    <row r="1719" spans="1:2" x14ac:dyDescent="0.25">
      <c r="A1719" s="1">
        <v>1718</v>
      </c>
      <c r="B1719" s="1">
        <v>291960</v>
      </c>
    </row>
    <row r="1720" spans="1:2" x14ac:dyDescent="0.25">
      <c r="A1720" s="1">
        <v>1719</v>
      </c>
      <c r="B1720" s="1">
        <v>291762</v>
      </c>
    </row>
    <row r="1721" spans="1:2" x14ac:dyDescent="0.25">
      <c r="A1721" s="1">
        <v>1720</v>
      </c>
      <c r="B1721" s="1">
        <v>291691</v>
      </c>
    </row>
    <row r="1722" spans="1:2" x14ac:dyDescent="0.25">
      <c r="A1722" s="1">
        <v>1721</v>
      </c>
      <c r="B1722" s="1">
        <v>291557</v>
      </c>
    </row>
    <row r="1723" spans="1:2" x14ac:dyDescent="0.25">
      <c r="A1723" s="1">
        <v>1722</v>
      </c>
      <c r="B1723" s="1">
        <v>291003</v>
      </c>
    </row>
    <row r="1724" spans="1:2" x14ac:dyDescent="0.25">
      <c r="A1724" s="1">
        <v>1723</v>
      </c>
      <c r="B1724" s="1">
        <v>292076</v>
      </c>
    </row>
    <row r="1725" spans="1:2" x14ac:dyDescent="0.25">
      <c r="A1725" s="1">
        <v>1724</v>
      </c>
      <c r="B1725" s="1">
        <v>291172</v>
      </c>
    </row>
    <row r="1726" spans="1:2" x14ac:dyDescent="0.25">
      <c r="A1726" s="1">
        <v>1725</v>
      </c>
      <c r="B1726" s="1">
        <v>292066</v>
      </c>
    </row>
    <row r="1727" spans="1:2" x14ac:dyDescent="0.25">
      <c r="A1727" s="1">
        <v>1726</v>
      </c>
      <c r="B1727" s="1">
        <v>291587</v>
      </c>
    </row>
    <row r="1728" spans="1:2" x14ac:dyDescent="0.25">
      <c r="A1728" s="1">
        <v>1727</v>
      </c>
      <c r="B1728" s="1">
        <v>292443</v>
      </c>
    </row>
    <row r="1729" spans="1:2" x14ac:dyDescent="0.25">
      <c r="A1729" s="1">
        <v>1728</v>
      </c>
      <c r="B1729" s="1">
        <v>292211</v>
      </c>
    </row>
    <row r="1730" spans="1:2" x14ac:dyDescent="0.25">
      <c r="A1730" s="1">
        <v>1729</v>
      </c>
      <c r="B1730" s="1">
        <v>291199</v>
      </c>
    </row>
    <row r="1731" spans="1:2" x14ac:dyDescent="0.25">
      <c r="A1731" s="1">
        <v>1730</v>
      </c>
      <c r="B1731" s="1">
        <v>289319</v>
      </c>
    </row>
    <row r="1732" spans="1:2" x14ac:dyDescent="0.25">
      <c r="A1732" s="1">
        <v>1731</v>
      </c>
      <c r="B1732" s="1">
        <v>285933</v>
      </c>
    </row>
    <row r="1733" spans="1:2" x14ac:dyDescent="0.25">
      <c r="A1733" s="1">
        <v>1732</v>
      </c>
      <c r="B1733" s="1">
        <v>292707</v>
      </c>
    </row>
    <row r="1734" spans="1:2" x14ac:dyDescent="0.25">
      <c r="A1734" s="1">
        <v>1733</v>
      </c>
      <c r="B1734" s="1">
        <v>292732</v>
      </c>
    </row>
    <row r="1735" spans="1:2" x14ac:dyDescent="0.25">
      <c r="A1735" s="1">
        <v>1734</v>
      </c>
      <c r="B1735" s="1">
        <v>292484</v>
      </c>
    </row>
    <row r="1736" spans="1:2" x14ac:dyDescent="0.25">
      <c r="A1736" s="1">
        <v>1735</v>
      </c>
      <c r="B1736" s="1">
        <v>293506</v>
      </c>
    </row>
    <row r="1737" spans="1:2" x14ac:dyDescent="0.25">
      <c r="A1737" s="1">
        <v>1736</v>
      </c>
      <c r="B1737" s="1">
        <v>293962</v>
      </c>
    </row>
    <row r="1738" spans="1:2" x14ac:dyDescent="0.25">
      <c r="A1738" s="1">
        <v>1737</v>
      </c>
      <c r="B1738" s="1">
        <v>294808</v>
      </c>
    </row>
    <row r="1739" spans="1:2" x14ac:dyDescent="0.25">
      <c r="A1739" s="1">
        <v>1738</v>
      </c>
      <c r="B1739" s="1">
        <v>294539</v>
      </c>
    </row>
    <row r="1740" spans="1:2" x14ac:dyDescent="0.25">
      <c r="A1740" s="1">
        <v>1739</v>
      </c>
      <c r="B1740" s="1">
        <v>294833</v>
      </c>
    </row>
    <row r="1741" spans="1:2" x14ac:dyDescent="0.25">
      <c r="A1741" s="1">
        <v>1740</v>
      </c>
      <c r="B1741" s="1">
        <v>295031</v>
      </c>
    </row>
    <row r="1742" spans="1:2" x14ac:dyDescent="0.25">
      <c r="A1742" s="1">
        <v>1741</v>
      </c>
      <c r="B1742" s="1">
        <v>294745</v>
      </c>
    </row>
    <row r="1743" spans="1:2" x14ac:dyDescent="0.25">
      <c r="A1743" s="1">
        <v>1742</v>
      </c>
      <c r="B1743" s="1">
        <v>295044</v>
      </c>
    </row>
    <row r="1744" spans="1:2" x14ac:dyDescent="0.25">
      <c r="A1744" s="1">
        <v>1743</v>
      </c>
      <c r="B1744" s="1">
        <v>295720</v>
      </c>
    </row>
    <row r="1745" spans="1:2" x14ac:dyDescent="0.25">
      <c r="A1745" s="1">
        <v>1744</v>
      </c>
      <c r="B1745" s="1">
        <v>289735</v>
      </c>
    </row>
    <row r="1746" spans="1:2" x14ac:dyDescent="0.25">
      <c r="A1746" s="1">
        <v>1745</v>
      </c>
      <c r="B1746" s="1">
        <v>296485</v>
      </c>
    </row>
    <row r="1747" spans="1:2" x14ac:dyDescent="0.25">
      <c r="A1747" s="1">
        <v>1746</v>
      </c>
      <c r="B1747" s="1">
        <v>295684</v>
      </c>
    </row>
    <row r="1748" spans="1:2" x14ac:dyDescent="0.25">
      <c r="A1748" s="1">
        <v>1747</v>
      </c>
      <c r="B1748" s="1">
        <v>297723</v>
      </c>
    </row>
    <row r="1749" spans="1:2" x14ac:dyDescent="0.25">
      <c r="A1749" s="1">
        <v>1748</v>
      </c>
      <c r="B1749" s="1">
        <v>297088</v>
      </c>
    </row>
    <row r="1750" spans="1:2" x14ac:dyDescent="0.25">
      <c r="A1750" s="1">
        <v>1749</v>
      </c>
      <c r="B1750" s="1">
        <v>297179</v>
      </c>
    </row>
    <row r="1751" spans="1:2" x14ac:dyDescent="0.25">
      <c r="A1751" s="1">
        <v>1750</v>
      </c>
      <c r="B1751" s="1">
        <v>297598</v>
      </c>
    </row>
    <row r="1752" spans="1:2" x14ac:dyDescent="0.25">
      <c r="A1752" s="1">
        <v>1751</v>
      </c>
      <c r="B1752" s="1">
        <v>298207</v>
      </c>
    </row>
    <row r="1753" spans="1:2" x14ac:dyDescent="0.25">
      <c r="A1753" s="1">
        <v>1752</v>
      </c>
      <c r="B1753" s="1">
        <v>297988</v>
      </c>
    </row>
    <row r="1754" spans="1:2" x14ac:dyDescent="0.25">
      <c r="A1754" s="1">
        <v>1753</v>
      </c>
      <c r="B1754" s="1">
        <v>298866</v>
      </c>
    </row>
    <row r="1755" spans="1:2" x14ac:dyDescent="0.25">
      <c r="A1755" s="1">
        <v>1754</v>
      </c>
      <c r="B1755" s="1">
        <v>298136</v>
      </c>
    </row>
    <row r="1756" spans="1:2" x14ac:dyDescent="0.25">
      <c r="A1756" s="1">
        <v>1755</v>
      </c>
      <c r="B1756" s="1">
        <v>298480</v>
      </c>
    </row>
    <row r="1757" spans="1:2" x14ac:dyDescent="0.25">
      <c r="A1757" s="1">
        <v>1756</v>
      </c>
      <c r="B1757" s="1">
        <v>297006</v>
      </c>
    </row>
    <row r="1758" spans="1:2" x14ac:dyDescent="0.25">
      <c r="A1758" s="1">
        <v>1757</v>
      </c>
      <c r="B1758" s="1">
        <v>290177</v>
      </c>
    </row>
    <row r="1759" spans="1:2" x14ac:dyDescent="0.25">
      <c r="A1759" s="1">
        <v>1758</v>
      </c>
      <c r="B1759" s="1">
        <v>300041</v>
      </c>
    </row>
    <row r="1760" spans="1:2" x14ac:dyDescent="0.25">
      <c r="A1760" s="1">
        <v>1759</v>
      </c>
      <c r="B1760" s="1">
        <v>301791</v>
      </c>
    </row>
    <row r="1761" spans="1:2" x14ac:dyDescent="0.25">
      <c r="A1761" s="1">
        <v>1760</v>
      </c>
      <c r="B1761" s="1">
        <v>300618</v>
      </c>
    </row>
    <row r="1762" spans="1:2" x14ac:dyDescent="0.25">
      <c r="A1762" s="1">
        <v>1761</v>
      </c>
      <c r="B1762" s="1">
        <v>299081</v>
      </c>
    </row>
    <row r="1763" spans="1:2" x14ac:dyDescent="0.25">
      <c r="A1763" s="1">
        <v>1762</v>
      </c>
      <c r="B1763" s="1">
        <v>301003</v>
      </c>
    </row>
    <row r="1764" spans="1:2" x14ac:dyDescent="0.25">
      <c r="A1764" s="1">
        <v>1763</v>
      </c>
      <c r="B1764" s="1">
        <v>302348</v>
      </c>
    </row>
    <row r="1765" spans="1:2" x14ac:dyDescent="0.25">
      <c r="A1765" s="1">
        <v>1764</v>
      </c>
      <c r="B1765" s="1">
        <v>292180</v>
      </c>
    </row>
    <row r="1766" spans="1:2" x14ac:dyDescent="0.25">
      <c r="A1766" s="1">
        <v>1765</v>
      </c>
      <c r="B1766" s="1">
        <v>292552</v>
      </c>
    </row>
    <row r="1767" spans="1:2" x14ac:dyDescent="0.25">
      <c r="A1767" s="1">
        <v>1766</v>
      </c>
      <c r="B1767" s="1">
        <v>291975</v>
      </c>
    </row>
    <row r="1768" spans="1:2" x14ac:dyDescent="0.25">
      <c r="A1768" s="1">
        <v>1767</v>
      </c>
      <c r="B1768" s="1">
        <v>292434</v>
      </c>
    </row>
    <row r="1769" spans="1:2" x14ac:dyDescent="0.25">
      <c r="A1769" s="1">
        <v>1768</v>
      </c>
      <c r="B1769" s="1">
        <v>292814</v>
      </c>
    </row>
    <row r="1770" spans="1:2" x14ac:dyDescent="0.25">
      <c r="A1770" s="1">
        <v>1769</v>
      </c>
      <c r="B1770" s="1">
        <v>303681</v>
      </c>
    </row>
    <row r="1771" spans="1:2" x14ac:dyDescent="0.25">
      <c r="A1771" s="1">
        <v>1770</v>
      </c>
      <c r="B1771" s="1">
        <v>303892</v>
      </c>
    </row>
    <row r="1772" spans="1:2" x14ac:dyDescent="0.25">
      <c r="A1772" s="1">
        <v>1771</v>
      </c>
      <c r="B1772" s="1">
        <v>304799</v>
      </c>
    </row>
    <row r="1773" spans="1:2" x14ac:dyDescent="0.25">
      <c r="A1773" s="1">
        <v>1772</v>
      </c>
      <c r="B1773" s="1">
        <v>304973</v>
      </c>
    </row>
    <row r="1774" spans="1:2" x14ac:dyDescent="0.25">
      <c r="A1774" s="1">
        <v>1773</v>
      </c>
      <c r="B1774" s="1">
        <v>304607</v>
      </c>
    </row>
    <row r="1775" spans="1:2" x14ac:dyDescent="0.25">
      <c r="A1775" s="1">
        <v>1774</v>
      </c>
      <c r="B1775" s="1">
        <v>304643</v>
      </c>
    </row>
    <row r="1776" spans="1:2" x14ac:dyDescent="0.25">
      <c r="A1776" s="1">
        <v>1775</v>
      </c>
      <c r="B1776" s="1">
        <v>295975</v>
      </c>
    </row>
    <row r="1777" spans="1:2" x14ac:dyDescent="0.25">
      <c r="A1777" s="1">
        <v>1776</v>
      </c>
      <c r="B1777" s="1">
        <v>268993</v>
      </c>
    </row>
    <row r="1778" spans="1:2" x14ac:dyDescent="0.25">
      <c r="A1778" s="1">
        <v>1777</v>
      </c>
      <c r="B1778" s="1">
        <v>245192</v>
      </c>
    </row>
    <row r="1779" spans="1:2" x14ac:dyDescent="0.25">
      <c r="A1779" s="1">
        <v>1778</v>
      </c>
      <c r="B1779" s="1">
        <v>246570</v>
      </c>
    </row>
    <row r="1780" spans="1:2" x14ac:dyDescent="0.25">
      <c r="A1780" s="1">
        <v>1779</v>
      </c>
      <c r="B1780" s="1">
        <v>241912</v>
      </c>
    </row>
    <row r="1781" spans="1:2" x14ac:dyDescent="0.25">
      <c r="A1781" s="1">
        <v>1780</v>
      </c>
      <c r="B1781" s="1">
        <v>240761</v>
      </c>
    </row>
    <row r="1782" spans="1:2" x14ac:dyDescent="0.25">
      <c r="A1782" s="1">
        <v>1781</v>
      </c>
      <c r="B1782" s="1">
        <v>245583</v>
      </c>
    </row>
    <row r="1783" spans="1:2" x14ac:dyDescent="0.25">
      <c r="A1783" s="1">
        <v>1782</v>
      </c>
      <c r="B1783" s="1">
        <v>245418</v>
      </c>
    </row>
    <row r="1784" spans="1:2" x14ac:dyDescent="0.25">
      <c r="A1784" s="1">
        <v>1783</v>
      </c>
      <c r="B1784" s="1">
        <v>244408</v>
      </c>
    </row>
    <row r="1785" spans="1:2" x14ac:dyDescent="0.25">
      <c r="A1785" s="1">
        <v>1784</v>
      </c>
      <c r="B1785" s="1">
        <v>242598</v>
      </c>
    </row>
    <row r="1786" spans="1:2" x14ac:dyDescent="0.25">
      <c r="A1786" s="1">
        <v>1785</v>
      </c>
      <c r="B1786" s="1">
        <v>571945</v>
      </c>
    </row>
    <row r="1787" spans="1:2" x14ac:dyDescent="0.25">
      <c r="A1787" s="1">
        <v>1786</v>
      </c>
      <c r="B1787" s="1">
        <v>613872</v>
      </c>
    </row>
    <row r="1788" spans="1:2" x14ac:dyDescent="0.25">
      <c r="A1788" s="1">
        <v>1787</v>
      </c>
      <c r="B1788" s="1">
        <v>612454</v>
      </c>
    </row>
    <row r="1789" spans="1:2" x14ac:dyDescent="0.25">
      <c r="A1789" s="1">
        <v>1788</v>
      </c>
      <c r="B1789" s="1">
        <v>614298</v>
      </c>
    </row>
    <row r="1790" spans="1:2" x14ac:dyDescent="0.25">
      <c r="A1790" s="1">
        <v>1789</v>
      </c>
      <c r="B1790" s="1">
        <v>621479</v>
      </c>
    </row>
    <row r="1791" spans="1:2" x14ac:dyDescent="0.25">
      <c r="A1791" s="1">
        <v>1790</v>
      </c>
      <c r="B1791" s="1">
        <v>621915</v>
      </c>
    </row>
    <row r="1792" spans="1:2" x14ac:dyDescent="0.25">
      <c r="A1792" s="1">
        <v>1791</v>
      </c>
      <c r="B1792" s="1">
        <v>618290</v>
      </c>
    </row>
    <row r="1793" spans="1:2" x14ac:dyDescent="0.25">
      <c r="A1793" s="1">
        <v>1792</v>
      </c>
      <c r="B1793" s="1">
        <v>654395</v>
      </c>
    </row>
    <row r="1794" spans="1:2" x14ac:dyDescent="0.25">
      <c r="A1794" s="1">
        <v>1793</v>
      </c>
      <c r="B1794" s="1">
        <v>658536</v>
      </c>
    </row>
    <row r="1795" spans="1:2" x14ac:dyDescent="0.25">
      <c r="A1795" s="1">
        <v>1794</v>
      </c>
      <c r="B1795" s="1">
        <v>655849</v>
      </c>
    </row>
    <row r="1796" spans="1:2" x14ac:dyDescent="0.25">
      <c r="A1796" s="1">
        <v>1795</v>
      </c>
      <c r="B1796" s="1">
        <v>643486</v>
      </c>
    </row>
    <row r="1797" spans="1:2" x14ac:dyDescent="0.25">
      <c r="A1797" s="1">
        <v>1796</v>
      </c>
      <c r="B1797" s="1">
        <v>667219</v>
      </c>
    </row>
    <row r="1798" spans="1:2" x14ac:dyDescent="0.25">
      <c r="A1798" s="1">
        <v>1797</v>
      </c>
      <c r="B1798" s="1">
        <v>658370</v>
      </c>
    </row>
    <row r="1799" spans="1:2" x14ac:dyDescent="0.25">
      <c r="A1799" s="1">
        <v>1798</v>
      </c>
      <c r="B1799" s="1">
        <v>672786</v>
      </c>
    </row>
    <row r="1800" spans="1:2" x14ac:dyDescent="0.25">
      <c r="A1800" s="1">
        <v>1799</v>
      </c>
      <c r="B1800" s="1">
        <v>679385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5B219-37A1-46B7-A98A-DC4DADE82EA7}">
  <dimension ref="A1:B1800"/>
  <sheetViews>
    <sheetView workbookViewId="0">
      <selection activeCell="H43" sqref="H43"/>
    </sheetView>
  </sheetViews>
  <sheetFormatPr defaultRowHeight="13.8" x14ac:dyDescent="0.25"/>
  <cols>
    <col min="1" max="1" width="15.21875" style="1" customWidth="1"/>
    <col min="2" max="2" width="12.554687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v>4591501</v>
      </c>
    </row>
    <row r="3" spans="1:2" x14ac:dyDescent="0.25">
      <c r="A3" s="1">
        <v>2</v>
      </c>
      <c r="B3" s="1">
        <v>4153591</v>
      </c>
    </row>
    <row r="4" spans="1:2" x14ac:dyDescent="0.25">
      <c r="A4" s="1">
        <v>3</v>
      </c>
      <c r="B4" s="1">
        <v>4075716</v>
      </c>
    </row>
    <row r="5" spans="1:2" x14ac:dyDescent="0.25">
      <c r="A5" s="1">
        <v>4</v>
      </c>
      <c r="B5" s="1">
        <v>3818977</v>
      </c>
    </row>
    <row r="6" spans="1:2" x14ac:dyDescent="0.25">
      <c r="A6" s="1">
        <v>5</v>
      </c>
      <c r="B6" s="1">
        <v>3409736</v>
      </c>
    </row>
    <row r="7" spans="1:2" x14ac:dyDescent="0.25">
      <c r="A7" s="1">
        <v>6</v>
      </c>
      <c r="B7" s="1">
        <v>2484829</v>
      </c>
    </row>
    <row r="8" spans="1:2" x14ac:dyDescent="0.25">
      <c r="A8" s="1">
        <v>7</v>
      </c>
      <c r="B8" s="1">
        <v>1627366</v>
      </c>
    </row>
    <row r="9" spans="1:2" x14ac:dyDescent="0.25">
      <c r="A9" s="1">
        <v>8</v>
      </c>
      <c r="B9" s="1">
        <v>1251621</v>
      </c>
    </row>
    <row r="10" spans="1:2" x14ac:dyDescent="0.25">
      <c r="A10" s="1">
        <v>9</v>
      </c>
      <c r="B10" s="1">
        <v>1261411</v>
      </c>
    </row>
    <row r="11" spans="1:2" x14ac:dyDescent="0.25">
      <c r="A11" s="1">
        <v>10</v>
      </c>
      <c r="B11" s="1">
        <v>1255781</v>
      </c>
    </row>
    <row r="12" spans="1:2" x14ac:dyDescent="0.25">
      <c r="A12" s="1">
        <v>11</v>
      </c>
      <c r="B12" s="1">
        <v>1269789</v>
      </c>
    </row>
    <row r="13" spans="1:2" x14ac:dyDescent="0.25">
      <c r="A13" s="1">
        <v>12</v>
      </c>
      <c r="B13" s="1">
        <v>1248216</v>
      </c>
    </row>
    <row r="14" spans="1:2" x14ac:dyDescent="0.25">
      <c r="A14" s="1">
        <v>13</v>
      </c>
      <c r="B14" s="1">
        <v>1260465</v>
      </c>
    </row>
    <row r="15" spans="1:2" x14ac:dyDescent="0.25">
      <c r="A15" s="1">
        <v>14</v>
      </c>
      <c r="B15" s="1">
        <v>1263397</v>
      </c>
    </row>
    <row r="16" spans="1:2" x14ac:dyDescent="0.25">
      <c r="A16" s="1">
        <v>15</v>
      </c>
      <c r="B16" s="1">
        <v>1252159</v>
      </c>
    </row>
    <row r="17" spans="1:2" x14ac:dyDescent="0.25">
      <c r="A17" s="1">
        <v>16</v>
      </c>
      <c r="B17" s="1">
        <v>1269358</v>
      </c>
    </row>
    <row r="18" spans="1:2" x14ac:dyDescent="0.25">
      <c r="A18" s="1">
        <v>17</v>
      </c>
      <c r="B18" s="1">
        <v>1254290</v>
      </c>
    </row>
    <row r="19" spans="1:2" x14ac:dyDescent="0.25">
      <c r="A19" s="1">
        <v>18</v>
      </c>
      <c r="B19" s="1">
        <v>1194804</v>
      </c>
    </row>
    <row r="20" spans="1:2" x14ac:dyDescent="0.25">
      <c r="A20" s="1">
        <v>19</v>
      </c>
      <c r="B20" s="1">
        <v>1042932</v>
      </c>
    </row>
    <row r="21" spans="1:2" x14ac:dyDescent="0.25">
      <c r="A21" s="1">
        <v>20</v>
      </c>
      <c r="B21" s="1">
        <v>828552</v>
      </c>
    </row>
    <row r="22" spans="1:2" x14ac:dyDescent="0.25">
      <c r="A22" s="1">
        <v>21</v>
      </c>
      <c r="B22" s="1">
        <v>751439</v>
      </c>
    </row>
    <row r="23" spans="1:2" x14ac:dyDescent="0.25">
      <c r="A23" s="1">
        <v>22</v>
      </c>
      <c r="B23" s="1">
        <v>748685</v>
      </c>
    </row>
    <row r="24" spans="1:2" x14ac:dyDescent="0.25">
      <c r="A24" s="1">
        <v>23</v>
      </c>
      <c r="B24" s="1">
        <v>756882</v>
      </c>
    </row>
    <row r="25" spans="1:2" x14ac:dyDescent="0.25">
      <c r="A25" s="1">
        <v>24</v>
      </c>
      <c r="B25" s="1">
        <v>748105</v>
      </c>
    </row>
    <row r="26" spans="1:2" x14ac:dyDescent="0.25">
      <c r="A26" s="1">
        <v>25</v>
      </c>
      <c r="B26" s="1">
        <v>747912</v>
      </c>
    </row>
    <row r="27" spans="1:2" x14ac:dyDescent="0.25">
      <c r="A27" s="1">
        <v>26</v>
      </c>
      <c r="B27" s="1">
        <v>751180</v>
      </c>
    </row>
    <row r="28" spans="1:2" x14ac:dyDescent="0.25">
      <c r="A28" s="1">
        <v>27</v>
      </c>
      <c r="B28" s="1">
        <v>758725</v>
      </c>
    </row>
    <row r="29" spans="1:2" x14ac:dyDescent="0.25">
      <c r="A29" s="1">
        <v>28</v>
      </c>
      <c r="B29" s="1">
        <v>752547</v>
      </c>
    </row>
    <row r="30" spans="1:2" x14ac:dyDescent="0.25">
      <c r="A30" s="1">
        <v>29</v>
      </c>
      <c r="B30" s="1">
        <v>759878</v>
      </c>
    </row>
    <row r="31" spans="1:2" x14ac:dyDescent="0.25">
      <c r="A31" s="1">
        <v>30</v>
      </c>
      <c r="B31" s="1">
        <v>756899</v>
      </c>
    </row>
    <row r="32" spans="1:2" x14ac:dyDescent="0.25">
      <c r="A32" s="1">
        <v>31</v>
      </c>
      <c r="B32" s="1">
        <v>761855</v>
      </c>
    </row>
    <row r="33" spans="1:2" x14ac:dyDescent="0.25">
      <c r="A33" s="1">
        <v>32</v>
      </c>
      <c r="B33" s="1">
        <v>753134</v>
      </c>
    </row>
    <row r="34" spans="1:2" x14ac:dyDescent="0.25">
      <c r="A34" s="1">
        <v>33</v>
      </c>
      <c r="B34" s="1">
        <v>750951</v>
      </c>
    </row>
    <row r="35" spans="1:2" x14ac:dyDescent="0.25">
      <c r="A35" s="1">
        <v>34</v>
      </c>
      <c r="B35" s="1">
        <v>757887</v>
      </c>
    </row>
    <row r="36" spans="1:2" x14ac:dyDescent="0.25">
      <c r="A36" s="1">
        <v>35</v>
      </c>
      <c r="B36" s="1">
        <v>760990</v>
      </c>
    </row>
    <row r="37" spans="1:2" x14ac:dyDescent="0.25">
      <c r="A37" s="1">
        <v>36</v>
      </c>
      <c r="B37" s="1">
        <v>756055</v>
      </c>
    </row>
    <row r="38" spans="1:2" x14ac:dyDescent="0.25">
      <c r="A38" s="1">
        <v>37</v>
      </c>
      <c r="B38" s="1">
        <v>758520</v>
      </c>
    </row>
    <row r="39" spans="1:2" x14ac:dyDescent="0.25">
      <c r="A39" s="1">
        <v>38</v>
      </c>
      <c r="B39" s="1">
        <v>759760</v>
      </c>
    </row>
    <row r="40" spans="1:2" x14ac:dyDescent="0.25">
      <c r="A40" s="1">
        <v>39</v>
      </c>
      <c r="B40" s="1">
        <v>760633</v>
      </c>
    </row>
    <row r="41" spans="1:2" x14ac:dyDescent="0.25">
      <c r="A41" s="1">
        <v>40</v>
      </c>
      <c r="B41" s="1">
        <v>763373</v>
      </c>
    </row>
    <row r="42" spans="1:2" x14ac:dyDescent="0.25">
      <c r="A42" s="1">
        <v>41</v>
      </c>
      <c r="B42" s="1">
        <v>769654</v>
      </c>
    </row>
    <row r="43" spans="1:2" x14ac:dyDescent="0.25">
      <c r="A43" s="1">
        <v>42</v>
      </c>
      <c r="B43" s="1">
        <v>750128</v>
      </c>
    </row>
    <row r="44" spans="1:2" x14ac:dyDescent="0.25">
      <c r="A44" s="1">
        <v>43</v>
      </c>
      <c r="B44" s="1">
        <v>675297</v>
      </c>
    </row>
    <row r="45" spans="1:2" x14ac:dyDescent="0.25">
      <c r="A45" s="1">
        <v>44</v>
      </c>
      <c r="B45" s="1">
        <v>608366</v>
      </c>
    </row>
    <row r="46" spans="1:2" x14ac:dyDescent="0.25">
      <c r="A46" s="1">
        <v>45</v>
      </c>
      <c r="B46" s="1">
        <v>551024</v>
      </c>
    </row>
    <row r="47" spans="1:2" x14ac:dyDescent="0.25">
      <c r="A47" s="1">
        <v>46</v>
      </c>
      <c r="B47" s="1">
        <v>549164</v>
      </c>
    </row>
    <row r="48" spans="1:2" x14ac:dyDescent="0.25">
      <c r="A48" s="1">
        <v>47</v>
      </c>
      <c r="B48" s="1">
        <v>546914</v>
      </c>
    </row>
    <row r="49" spans="1:2" x14ac:dyDescent="0.25">
      <c r="A49" s="1">
        <v>48</v>
      </c>
      <c r="B49" s="1">
        <v>547857</v>
      </c>
    </row>
    <row r="50" spans="1:2" x14ac:dyDescent="0.25">
      <c r="A50" s="1">
        <v>49</v>
      </c>
      <c r="B50" s="1">
        <v>549564</v>
      </c>
    </row>
    <row r="51" spans="1:2" x14ac:dyDescent="0.25">
      <c r="A51" s="1">
        <v>50</v>
      </c>
      <c r="B51" s="1">
        <v>549900</v>
      </c>
    </row>
    <row r="52" spans="1:2" x14ac:dyDescent="0.25">
      <c r="A52" s="1">
        <v>51</v>
      </c>
      <c r="B52" s="1">
        <v>546993</v>
      </c>
    </row>
    <row r="53" spans="1:2" x14ac:dyDescent="0.25">
      <c r="A53" s="1">
        <v>52</v>
      </c>
      <c r="B53" s="1">
        <v>550586</v>
      </c>
    </row>
    <row r="54" spans="1:2" x14ac:dyDescent="0.25">
      <c r="A54" s="1">
        <v>53</v>
      </c>
      <c r="B54" s="1">
        <v>557387</v>
      </c>
    </row>
    <row r="55" spans="1:2" x14ac:dyDescent="0.25">
      <c r="A55" s="1">
        <v>54</v>
      </c>
      <c r="B55" s="1">
        <v>553984</v>
      </c>
    </row>
    <row r="56" spans="1:2" x14ac:dyDescent="0.25">
      <c r="A56" s="1">
        <v>55</v>
      </c>
      <c r="B56" s="1">
        <v>553985</v>
      </c>
    </row>
    <row r="57" spans="1:2" x14ac:dyDescent="0.25">
      <c r="A57" s="1">
        <v>56</v>
      </c>
      <c r="B57" s="1">
        <v>558643</v>
      </c>
    </row>
    <row r="58" spans="1:2" x14ac:dyDescent="0.25">
      <c r="A58" s="1">
        <v>57</v>
      </c>
      <c r="B58" s="1">
        <v>556978</v>
      </c>
    </row>
    <row r="59" spans="1:2" x14ac:dyDescent="0.25">
      <c r="A59" s="1">
        <v>58</v>
      </c>
      <c r="B59" s="1">
        <v>559560</v>
      </c>
    </row>
    <row r="60" spans="1:2" x14ac:dyDescent="0.25">
      <c r="A60" s="1">
        <v>59</v>
      </c>
      <c r="B60" s="1">
        <v>559299</v>
      </c>
    </row>
    <row r="61" spans="1:2" x14ac:dyDescent="0.25">
      <c r="A61" s="1">
        <v>60</v>
      </c>
      <c r="B61" s="1">
        <v>556964</v>
      </c>
    </row>
    <row r="62" spans="1:2" x14ac:dyDescent="0.25">
      <c r="A62" s="1">
        <v>61</v>
      </c>
      <c r="B62" s="1">
        <v>559711</v>
      </c>
    </row>
    <row r="63" spans="1:2" x14ac:dyDescent="0.25">
      <c r="A63" s="1">
        <v>62</v>
      </c>
      <c r="B63" s="1">
        <v>564834</v>
      </c>
    </row>
    <row r="64" spans="1:2" x14ac:dyDescent="0.25">
      <c r="A64" s="1">
        <v>63</v>
      </c>
      <c r="B64" s="1">
        <v>562879</v>
      </c>
    </row>
    <row r="65" spans="1:2" x14ac:dyDescent="0.25">
      <c r="A65" s="1">
        <v>64</v>
      </c>
      <c r="B65" s="1">
        <v>562294</v>
      </c>
    </row>
    <row r="66" spans="1:2" x14ac:dyDescent="0.25">
      <c r="A66" s="1">
        <v>65</v>
      </c>
      <c r="B66" s="1">
        <v>559649</v>
      </c>
    </row>
    <row r="67" spans="1:2" x14ac:dyDescent="0.25">
      <c r="A67" s="1">
        <v>66</v>
      </c>
      <c r="B67" s="1">
        <v>562436</v>
      </c>
    </row>
    <row r="68" spans="1:2" x14ac:dyDescent="0.25">
      <c r="A68" s="1">
        <v>67</v>
      </c>
      <c r="B68" s="1">
        <v>560690</v>
      </c>
    </row>
    <row r="69" spans="1:2" x14ac:dyDescent="0.25">
      <c r="A69" s="1">
        <v>68</v>
      </c>
      <c r="B69" s="1">
        <v>569581</v>
      </c>
    </row>
    <row r="70" spans="1:2" x14ac:dyDescent="0.25">
      <c r="A70" s="1">
        <v>69</v>
      </c>
      <c r="B70" s="1">
        <v>563477</v>
      </c>
    </row>
    <row r="71" spans="1:2" x14ac:dyDescent="0.25">
      <c r="A71" s="1">
        <v>70</v>
      </c>
      <c r="B71" s="1">
        <v>566959</v>
      </c>
    </row>
    <row r="72" spans="1:2" x14ac:dyDescent="0.25">
      <c r="A72" s="1">
        <v>71</v>
      </c>
      <c r="B72" s="1">
        <v>568143</v>
      </c>
    </row>
    <row r="73" spans="1:2" x14ac:dyDescent="0.25">
      <c r="A73" s="1">
        <v>72</v>
      </c>
      <c r="B73" s="1">
        <v>568702</v>
      </c>
    </row>
    <row r="74" spans="1:2" x14ac:dyDescent="0.25">
      <c r="A74" s="1">
        <v>73</v>
      </c>
      <c r="B74" s="1">
        <v>564250</v>
      </c>
    </row>
    <row r="75" spans="1:2" x14ac:dyDescent="0.25">
      <c r="A75" s="1">
        <v>74</v>
      </c>
      <c r="B75" s="1">
        <v>568188</v>
      </c>
    </row>
    <row r="76" spans="1:2" x14ac:dyDescent="0.25">
      <c r="A76" s="1">
        <v>75</v>
      </c>
      <c r="B76" s="1">
        <v>566177</v>
      </c>
    </row>
    <row r="77" spans="1:2" x14ac:dyDescent="0.25">
      <c r="A77" s="1">
        <v>76</v>
      </c>
      <c r="B77" s="1">
        <v>514220</v>
      </c>
    </row>
    <row r="78" spans="1:2" x14ac:dyDescent="0.25">
      <c r="A78" s="1">
        <v>77</v>
      </c>
      <c r="B78" s="1">
        <v>477730</v>
      </c>
    </row>
    <row r="79" spans="1:2" x14ac:dyDescent="0.25">
      <c r="A79" s="1">
        <v>78</v>
      </c>
      <c r="B79" s="1">
        <v>415289</v>
      </c>
    </row>
    <row r="80" spans="1:2" x14ac:dyDescent="0.25">
      <c r="A80" s="1">
        <v>79</v>
      </c>
      <c r="B80" s="1">
        <v>422859</v>
      </c>
    </row>
    <row r="81" spans="1:2" x14ac:dyDescent="0.25">
      <c r="A81" s="1">
        <v>80</v>
      </c>
      <c r="B81" s="1">
        <v>417942</v>
      </c>
    </row>
    <row r="82" spans="1:2" x14ac:dyDescent="0.25">
      <c r="A82" s="1">
        <v>81</v>
      </c>
      <c r="B82" s="1">
        <v>416197</v>
      </c>
    </row>
    <row r="83" spans="1:2" x14ac:dyDescent="0.25">
      <c r="A83" s="1">
        <v>82</v>
      </c>
      <c r="B83" s="1">
        <v>416896</v>
      </c>
    </row>
    <row r="84" spans="1:2" x14ac:dyDescent="0.25">
      <c r="A84" s="1">
        <v>83</v>
      </c>
      <c r="B84" s="1">
        <v>1143022</v>
      </c>
    </row>
    <row r="85" spans="1:2" x14ac:dyDescent="0.25">
      <c r="A85" s="1">
        <v>84</v>
      </c>
      <c r="B85" s="1">
        <v>1201230</v>
      </c>
    </row>
    <row r="86" spans="1:2" x14ac:dyDescent="0.25">
      <c r="A86" s="1">
        <v>85</v>
      </c>
      <c r="B86" s="1">
        <v>1196637</v>
      </c>
    </row>
    <row r="87" spans="1:2" x14ac:dyDescent="0.25">
      <c r="A87" s="1">
        <v>86</v>
      </c>
      <c r="B87" s="1">
        <v>1201821</v>
      </c>
    </row>
    <row r="88" spans="1:2" x14ac:dyDescent="0.25">
      <c r="A88" s="1">
        <v>87</v>
      </c>
      <c r="B88" s="1">
        <v>1203219</v>
      </c>
    </row>
    <row r="89" spans="1:2" x14ac:dyDescent="0.25">
      <c r="A89" s="1">
        <v>88</v>
      </c>
      <c r="B89" s="1">
        <v>1189139</v>
      </c>
    </row>
    <row r="90" spans="1:2" x14ac:dyDescent="0.25">
      <c r="A90" s="1">
        <v>89</v>
      </c>
      <c r="B90" s="1">
        <v>1203805</v>
      </c>
    </row>
    <row r="91" spans="1:2" x14ac:dyDescent="0.25">
      <c r="A91" s="1">
        <v>90</v>
      </c>
      <c r="B91" s="1">
        <v>1199880</v>
      </c>
    </row>
    <row r="92" spans="1:2" x14ac:dyDescent="0.25">
      <c r="A92" s="1">
        <v>91</v>
      </c>
      <c r="B92" s="1">
        <v>1203176</v>
      </c>
    </row>
    <row r="93" spans="1:2" x14ac:dyDescent="0.25">
      <c r="A93" s="1">
        <v>92</v>
      </c>
      <c r="B93" s="1">
        <v>1198819</v>
      </c>
    </row>
    <row r="94" spans="1:2" x14ac:dyDescent="0.25">
      <c r="A94" s="1">
        <v>93</v>
      </c>
      <c r="B94" s="1">
        <v>1206165</v>
      </c>
    </row>
    <row r="95" spans="1:2" x14ac:dyDescent="0.25">
      <c r="A95" s="1">
        <v>94</v>
      </c>
      <c r="B95" s="1">
        <v>1201870</v>
      </c>
    </row>
    <row r="96" spans="1:2" x14ac:dyDescent="0.25">
      <c r="A96" s="1">
        <v>95</v>
      </c>
      <c r="B96" s="1">
        <v>1205347</v>
      </c>
    </row>
    <row r="97" spans="1:2" x14ac:dyDescent="0.25">
      <c r="A97" s="1">
        <v>96</v>
      </c>
      <c r="B97" s="1">
        <v>1035321</v>
      </c>
    </row>
    <row r="98" spans="1:2" x14ac:dyDescent="0.25">
      <c r="A98" s="1">
        <v>97</v>
      </c>
      <c r="B98" s="1">
        <v>953408</v>
      </c>
    </row>
    <row r="99" spans="1:2" x14ac:dyDescent="0.25">
      <c r="A99" s="1">
        <v>98</v>
      </c>
      <c r="B99" s="1">
        <v>736545</v>
      </c>
    </row>
    <row r="100" spans="1:2" x14ac:dyDescent="0.25">
      <c r="A100" s="1">
        <v>99</v>
      </c>
      <c r="B100" s="1">
        <v>737360</v>
      </c>
    </row>
    <row r="101" spans="1:2" x14ac:dyDescent="0.25">
      <c r="A101" s="1">
        <v>100</v>
      </c>
      <c r="B101" s="1">
        <v>736659</v>
      </c>
    </row>
    <row r="102" spans="1:2" x14ac:dyDescent="0.25">
      <c r="A102" s="1">
        <v>101</v>
      </c>
      <c r="B102" s="1">
        <v>735420</v>
      </c>
    </row>
    <row r="103" spans="1:2" x14ac:dyDescent="0.25">
      <c r="A103" s="1">
        <v>102</v>
      </c>
      <c r="B103" s="1">
        <v>733634</v>
      </c>
    </row>
    <row r="104" spans="1:2" x14ac:dyDescent="0.25">
      <c r="A104" s="1">
        <v>103</v>
      </c>
      <c r="B104" s="1">
        <v>737296</v>
      </c>
    </row>
    <row r="105" spans="1:2" x14ac:dyDescent="0.25">
      <c r="A105" s="1">
        <v>104</v>
      </c>
      <c r="B105" s="1">
        <v>739135</v>
      </c>
    </row>
    <row r="106" spans="1:2" x14ac:dyDescent="0.25">
      <c r="A106" s="1">
        <v>105</v>
      </c>
      <c r="B106" s="1">
        <v>736246</v>
      </c>
    </row>
    <row r="107" spans="1:2" x14ac:dyDescent="0.25">
      <c r="A107" s="1">
        <v>106</v>
      </c>
      <c r="B107" s="1">
        <v>735924</v>
      </c>
    </row>
    <row r="108" spans="1:2" x14ac:dyDescent="0.25">
      <c r="A108" s="1">
        <v>107</v>
      </c>
      <c r="B108" s="1">
        <v>740635</v>
      </c>
    </row>
    <row r="109" spans="1:2" x14ac:dyDescent="0.25">
      <c r="A109" s="1">
        <v>108</v>
      </c>
      <c r="B109" s="1">
        <v>736731</v>
      </c>
    </row>
    <row r="110" spans="1:2" x14ac:dyDescent="0.25">
      <c r="A110" s="1">
        <v>109</v>
      </c>
      <c r="B110" s="1">
        <v>743774</v>
      </c>
    </row>
    <row r="111" spans="1:2" x14ac:dyDescent="0.25">
      <c r="A111" s="1">
        <v>110</v>
      </c>
      <c r="B111" s="1">
        <v>745506</v>
      </c>
    </row>
    <row r="112" spans="1:2" x14ac:dyDescent="0.25">
      <c r="A112" s="1">
        <v>111</v>
      </c>
      <c r="B112" s="1">
        <v>749651</v>
      </c>
    </row>
    <row r="113" spans="1:2" x14ac:dyDescent="0.25">
      <c r="A113" s="1">
        <v>112</v>
      </c>
      <c r="B113" s="1">
        <v>745738</v>
      </c>
    </row>
    <row r="114" spans="1:2" x14ac:dyDescent="0.25">
      <c r="A114" s="1">
        <v>113</v>
      </c>
      <c r="B114" s="1">
        <v>750978</v>
      </c>
    </row>
    <row r="115" spans="1:2" x14ac:dyDescent="0.25">
      <c r="A115" s="1">
        <v>114</v>
      </c>
      <c r="B115" s="1">
        <v>743341</v>
      </c>
    </row>
    <row r="116" spans="1:2" x14ac:dyDescent="0.25">
      <c r="A116" s="1">
        <v>115</v>
      </c>
      <c r="B116" s="1">
        <v>752578</v>
      </c>
    </row>
    <row r="117" spans="1:2" x14ac:dyDescent="0.25">
      <c r="A117" s="1">
        <v>116</v>
      </c>
      <c r="B117" s="1">
        <v>753028</v>
      </c>
    </row>
    <row r="118" spans="1:2" x14ac:dyDescent="0.25">
      <c r="A118" s="1">
        <v>117</v>
      </c>
      <c r="B118" s="1">
        <v>754784</v>
      </c>
    </row>
    <row r="119" spans="1:2" x14ac:dyDescent="0.25">
      <c r="A119" s="1">
        <v>118</v>
      </c>
      <c r="B119" s="1">
        <v>759050</v>
      </c>
    </row>
    <row r="120" spans="1:2" x14ac:dyDescent="0.25">
      <c r="A120" s="1">
        <v>119</v>
      </c>
      <c r="B120" s="1">
        <v>764503</v>
      </c>
    </row>
    <row r="121" spans="1:2" x14ac:dyDescent="0.25">
      <c r="A121" s="1">
        <v>120</v>
      </c>
      <c r="B121" s="1">
        <v>727644</v>
      </c>
    </row>
    <row r="122" spans="1:2" x14ac:dyDescent="0.25">
      <c r="A122" s="1">
        <v>121</v>
      </c>
      <c r="B122" s="1">
        <v>655035</v>
      </c>
    </row>
    <row r="123" spans="1:2" x14ac:dyDescent="0.25">
      <c r="A123" s="1">
        <v>122</v>
      </c>
      <c r="B123" s="1">
        <v>565552</v>
      </c>
    </row>
    <row r="124" spans="1:2" x14ac:dyDescent="0.25">
      <c r="A124" s="1">
        <v>123</v>
      </c>
      <c r="B124" s="1">
        <v>544228</v>
      </c>
    </row>
    <row r="125" spans="1:2" x14ac:dyDescent="0.25">
      <c r="A125" s="1">
        <v>124</v>
      </c>
      <c r="B125" s="1">
        <v>538057</v>
      </c>
    </row>
    <row r="126" spans="1:2" x14ac:dyDescent="0.25">
      <c r="A126" s="1">
        <v>125</v>
      </c>
      <c r="B126" s="1">
        <v>539351</v>
      </c>
    </row>
    <row r="127" spans="1:2" x14ac:dyDescent="0.25">
      <c r="A127" s="1">
        <v>126</v>
      </c>
      <c r="B127" s="1">
        <v>543176</v>
      </c>
    </row>
    <row r="128" spans="1:2" x14ac:dyDescent="0.25">
      <c r="A128" s="1">
        <v>127</v>
      </c>
      <c r="B128" s="1">
        <v>540624</v>
      </c>
    </row>
    <row r="129" spans="1:2" x14ac:dyDescent="0.25">
      <c r="A129" s="1">
        <v>128</v>
      </c>
      <c r="B129" s="1">
        <v>542173</v>
      </c>
    </row>
    <row r="130" spans="1:2" x14ac:dyDescent="0.25">
      <c r="A130" s="1">
        <v>129</v>
      </c>
      <c r="B130" s="1">
        <v>544125</v>
      </c>
    </row>
    <row r="131" spans="1:2" x14ac:dyDescent="0.25">
      <c r="A131" s="1">
        <v>130</v>
      </c>
      <c r="B131" s="1">
        <v>542378</v>
      </c>
    </row>
    <row r="132" spans="1:2" x14ac:dyDescent="0.25">
      <c r="A132" s="1">
        <v>131</v>
      </c>
      <c r="B132" s="1">
        <v>546383</v>
      </c>
    </row>
    <row r="133" spans="1:2" x14ac:dyDescent="0.25">
      <c r="A133" s="1">
        <v>132</v>
      </c>
      <c r="B133" s="1">
        <v>545503</v>
      </c>
    </row>
    <row r="134" spans="1:2" x14ac:dyDescent="0.25">
      <c r="A134" s="1">
        <v>133</v>
      </c>
      <c r="B134" s="1">
        <v>546055</v>
      </c>
    </row>
    <row r="135" spans="1:2" x14ac:dyDescent="0.25">
      <c r="A135" s="1">
        <v>134</v>
      </c>
      <c r="B135" s="1">
        <v>543108</v>
      </c>
    </row>
    <row r="136" spans="1:2" x14ac:dyDescent="0.25">
      <c r="A136" s="1">
        <v>135</v>
      </c>
      <c r="B136" s="1">
        <v>548962</v>
      </c>
    </row>
    <row r="137" spans="1:2" x14ac:dyDescent="0.25">
      <c r="A137" s="1">
        <v>136</v>
      </c>
      <c r="B137" s="1">
        <v>547886</v>
      </c>
    </row>
    <row r="138" spans="1:2" x14ac:dyDescent="0.25">
      <c r="A138" s="1">
        <v>137</v>
      </c>
      <c r="B138" s="1">
        <v>546223</v>
      </c>
    </row>
    <row r="139" spans="1:2" x14ac:dyDescent="0.25">
      <c r="A139" s="1">
        <v>138</v>
      </c>
      <c r="B139" s="1">
        <v>545946</v>
      </c>
    </row>
    <row r="140" spans="1:2" x14ac:dyDescent="0.25">
      <c r="A140" s="1">
        <v>139</v>
      </c>
      <c r="B140" s="1">
        <v>552606</v>
      </c>
    </row>
    <row r="141" spans="1:2" x14ac:dyDescent="0.25">
      <c r="A141" s="1">
        <v>140</v>
      </c>
      <c r="B141" s="1">
        <v>549512</v>
      </c>
    </row>
    <row r="142" spans="1:2" x14ac:dyDescent="0.25">
      <c r="A142" s="1">
        <v>141</v>
      </c>
      <c r="B142" s="1">
        <v>548951</v>
      </c>
    </row>
    <row r="143" spans="1:2" x14ac:dyDescent="0.25">
      <c r="A143" s="1">
        <v>142</v>
      </c>
      <c r="B143" s="1">
        <v>551854</v>
      </c>
    </row>
    <row r="144" spans="1:2" x14ac:dyDescent="0.25">
      <c r="A144" s="1">
        <v>143</v>
      </c>
      <c r="B144" s="1">
        <v>556393</v>
      </c>
    </row>
    <row r="145" spans="1:2" x14ac:dyDescent="0.25">
      <c r="A145" s="1">
        <v>144</v>
      </c>
      <c r="B145" s="1">
        <v>555888</v>
      </c>
    </row>
    <row r="146" spans="1:2" x14ac:dyDescent="0.25">
      <c r="A146" s="1">
        <v>145</v>
      </c>
      <c r="B146" s="1">
        <v>553573</v>
      </c>
    </row>
    <row r="147" spans="1:2" x14ac:dyDescent="0.25">
      <c r="A147" s="1">
        <v>146</v>
      </c>
      <c r="B147" s="1">
        <v>556779</v>
      </c>
    </row>
    <row r="148" spans="1:2" x14ac:dyDescent="0.25">
      <c r="A148" s="1">
        <v>147</v>
      </c>
      <c r="B148" s="1">
        <v>554354</v>
      </c>
    </row>
    <row r="149" spans="1:2" x14ac:dyDescent="0.25">
      <c r="A149" s="1">
        <v>148</v>
      </c>
      <c r="B149" s="1">
        <v>559582</v>
      </c>
    </row>
    <row r="150" spans="1:2" x14ac:dyDescent="0.25">
      <c r="A150" s="1">
        <v>149</v>
      </c>
      <c r="B150" s="1">
        <v>556900</v>
      </c>
    </row>
    <row r="151" spans="1:2" x14ac:dyDescent="0.25">
      <c r="A151" s="1">
        <v>150</v>
      </c>
      <c r="B151" s="1">
        <v>560979</v>
      </c>
    </row>
    <row r="152" spans="1:2" x14ac:dyDescent="0.25">
      <c r="A152" s="1">
        <v>151</v>
      </c>
      <c r="B152" s="1">
        <v>555651</v>
      </c>
    </row>
    <row r="153" spans="1:2" x14ac:dyDescent="0.25">
      <c r="A153" s="1">
        <v>152</v>
      </c>
      <c r="B153" s="1">
        <v>558431</v>
      </c>
    </row>
    <row r="154" spans="1:2" x14ac:dyDescent="0.25">
      <c r="A154" s="1">
        <v>153</v>
      </c>
      <c r="B154" s="1">
        <v>540346</v>
      </c>
    </row>
    <row r="155" spans="1:2" x14ac:dyDescent="0.25">
      <c r="A155" s="1">
        <v>154</v>
      </c>
      <c r="B155" s="1">
        <v>521684</v>
      </c>
    </row>
    <row r="156" spans="1:2" x14ac:dyDescent="0.25">
      <c r="A156" s="1">
        <v>155</v>
      </c>
      <c r="B156" s="1">
        <v>475990</v>
      </c>
    </row>
    <row r="157" spans="1:2" x14ac:dyDescent="0.25">
      <c r="A157" s="1">
        <v>156</v>
      </c>
      <c r="B157" s="1">
        <v>430108</v>
      </c>
    </row>
    <row r="158" spans="1:2" x14ac:dyDescent="0.25">
      <c r="A158" s="1">
        <v>157</v>
      </c>
      <c r="B158" s="1">
        <v>433928</v>
      </c>
    </row>
    <row r="159" spans="1:2" x14ac:dyDescent="0.25">
      <c r="A159" s="1">
        <v>158</v>
      </c>
      <c r="B159" s="1">
        <v>434872</v>
      </c>
    </row>
    <row r="160" spans="1:2" x14ac:dyDescent="0.25">
      <c r="A160" s="1">
        <v>159</v>
      </c>
      <c r="B160" s="1">
        <v>431037</v>
      </c>
    </row>
    <row r="161" spans="1:2" x14ac:dyDescent="0.25">
      <c r="A161" s="1">
        <v>160</v>
      </c>
      <c r="B161" s="1">
        <v>431606</v>
      </c>
    </row>
    <row r="162" spans="1:2" x14ac:dyDescent="0.25">
      <c r="A162" s="1">
        <v>161</v>
      </c>
      <c r="B162" s="1">
        <v>431675</v>
      </c>
    </row>
    <row r="163" spans="1:2" x14ac:dyDescent="0.25">
      <c r="A163" s="1">
        <v>162</v>
      </c>
      <c r="B163" s="1">
        <v>432779</v>
      </c>
    </row>
    <row r="164" spans="1:2" x14ac:dyDescent="0.25">
      <c r="A164" s="1">
        <v>163</v>
      </c>
      <c r="B164" s="1">
        <v>433252</v>
      </c>
    </row>
    <row r="165" spans="1:2" x14ac:dyDescent="0.25">
      <c r="A165" s="1">
        <v>164</v>
      </c>
      <c r="B165" s="1">
        <v>435833</v>
      </c>
    </row>
    <row r="166" spans="1:2" x14ac:dyDescent="0.25">
      <c r="A166" s="1">
        <v>165</v>
      </c>
      <c r="B166" s="1">
        <v>434944</v>
      </c>
    </row>
    <row r="167" spans="1:2" x14ac:dyDescent="0.25">
      <c r="A167" s="1">
        <v>166</v>
      </c>
      <c r="B167" s="1">
        <v>436207</v>
      </c>
    </row>
    <row r="168" spans="1:2" x14ac:dyDescent="0.25">
      <c r="A168" s="1">
        <v>167</v>
      </c>
      <c r="B168" s="1">
        <v>435513</v>
      </c>
    </row>
    <row r="169" spans="1:2" x14ac:dyDescent="0.25">
      <c r="A169" s="1">
        <v>168</v>
      </c>
      <c r="B169" s="1">
        <v>434637</v>
      </c>
    </row>
    <row r="170" spans="1:2" x14ac:dyDescent="0.25">
      <c r="A170" s="1">
        <v>169</v>
      </c>
      <c r="B170" s="1">
        <v>435982</v>
      </c>
    </row>
    <row r="171" spans="1:2" x14ac:dyDescent="0.25">
      <c r="A171" s="1">
        <v>170</v>
      </c>
      <c r="B171" s="1">
        <v>440997</v>
      </c>
    </row>
    <row r="172" spans="1:2" x14ac:dyDescent="0.25">
      <c r="A172" s="1">
        <v>171</v>
      </c>
      <c r="B172" s="1">
        <v>438407</v>
      </c>
    </row>
    <row r="173" spans="1:2" x14ac:dyDescent="0.25">
      <c r="A173" s="1">
        <v>172</v>
      </c>
      <c r="B173" s="1">
        <v>436435</v>
      </c>
    </row>
    <row r="174" spans="1:2" x14ac:dyDescent="0.25">
      <c r="A174" s="1">
        <v>173</v>
      </c>
      <c r="B174" s="1">
        <v>438266</v>
      </c>
    </row>
    <row r="175" spans="1:2" x14ac:dyDescent="0.25">
      <c r="A175" s="1">
        <v>174</v>
      </c>
      <c r="B175" s="1">
        <v>442575</v>
      </c>
    </row>
    <row r="176" spans="1:2" x14ac:dyDescent="0.25">
      <c r="A176" s="1">
        <v>175</v>
      </c>
      <c r="B176" s="1">
        <v>440393</v>
      </c>
    </row>
    <row r="177" spans="1:2" x14ac:dyDescent="0.25">
      <c r="A177" s="1">
        <v>176</v>
      </c>
      <c r="B177" s="1">
        <v>440779</v>
      </c>
    </row>
    <row r="178" spans="1:2" x14ac:dyDescent="0.25">
      <c r="A178" s="1">
        <v>177</v>
      </c>
      <c r="B178" s="1">
        <v>442279</v>
      </c>
    </row>
    <row r="179" spans="1:2" x14ac:dyDescent="0.25">
      <c r="A179" s="1">
        <v>178</v>
      </c>
      <c r="B179" s="1">
        <v>443420</v>
      </c>
    </row>
    <row r="180" spans="1:2" x14ac:dyDescent="0.25">
      <c r="A180" s="1">
        <v>179</v>
      </c>
      <c r="B180" s="1">
        <v>438984</v>
      </c>
    </row>
    <row r="181" spans="1:2" x14ac:dyDescent="0.25">
      <c r="A181" s="1">
        <v>180</v>
      </c>
      <c r="B181" s="1">
        <v>442045</v>
      </c>
    </row>
    <row r="182" spans="1:2" x14ac:dyDescent="0.25">
      <c r="A182" s="1">
        <v>181</v>
      </c>
      <c r="B182" s="1">
        <v>441067</v>
      </c>
    </row>
    <row r="183" spans="1:2" x14ac:dyDescent="0.25">
      <c r="A183" s="1">
        <v>182</v>
      </c>
      <c r="B183" s="1">
        <v>444831</v>
      </c>
    </row>
    <row r="184" spans="1:2" x14ac:dyDescent="0.25">
      <c r="A184" s="1">
        <v>183</v>
      </c>
      <c r="B184" s="1">
        <v>446461</v>
      </c>
    </row>
    <row r="185" spans="1:2" x14ac:dyDescent="0.25">
      <c r="A185" s="1">
        <v>184</v>
      </c>
      <c r="B185" s="1">
        <v>442728</v>
      </c>
    </row>
    <row r="186" spans="1:2" x14ac:dyDescent="0.25">
      <c r="A186" s="1">
        <v>185</v>
      </c>
      <c r="B186" s="1">
        <v>447576</v>
      </c>
    </row>
    <row r="187" spans="1:2" x14ac:dyDescent="0.25">
      <c r="A187" s="1">
        <v>186</v>
      </c>
      <c r="B187" s="1">
        <v>448662</v>
      </c>
    </row>
    <row r="188" spans="1:2" x14ac:dyDescent="0.25">
      <c r="A188" s="1">
        <v>187</v>
      </c>
      <c r="B188" s="1">
        <v>446844</v>
      </c>
    </row>
    <row r="189" spans="1:2" x14ac:dyDescent="0.25">
      <c r="A189" s="1">
        <v>188</v>
      </c>
      <c r="B189" s="1">
        <v>447152</v>
      </c>
    </row>
    <row r="190" spans="1:2" x14ac:dyDescent="0.25">
      <c r="A190" s="1">
        <v>189</v>
      </c>
      <c r="B190" s="1">
        <v>448219</v>
      </c>
    </row>
    <row r="191" spans="1:2" x14ac:dyDescent="0.25">
      <c r="A191" s="1">
        <v>190</v>
      </c>
      <c r="B191" s="1">
        <v>450545</v>
      </c>
    </row>
    <row r="192" spans="1:2" x14ac:dyDescent="0.25">
      <c r="A192" s="1">
        <v>191</v>
      </c>
      <c r="B192" s="1">
        <v>448927</v>
      </c>
    </row>
    <row r="193" spans="1:2" x14ac:dyDescent="0.25">
      <c r="A193" s="1">
        <v>192</v>
      </c>
      <c r="B193" s="1">
        <v>454817</v>
      </c>
    </row>
    <row r="194" spans="1:2" x14ac:dyDescent="0.25">
      <c r="A194" s="1">
        <v>193</v>
      </c>
      <c r="B194" s="1">
        <v>451521</v>
      </c>
    </row>
    <row r="195" spans="1:2" x14ac:dyDescent="0.25">
      <c r="A195" s="1">
        <v>194</v>
      </c>
      <c r="B195" s="1">
        <v>453234</v>
      </c>
    </row>
    <row r="196" spans="1:2" x14ac:dyDescent="0.25">
      <c r="A196" s="1">
        <v>195</v>
      </c>
      <c r="B196" s="1">
        <v>456517</v>
      </c>
    </row>
    <row r="197" spans="1:2" x14ac:dyDescent="0.25">
      <c r="A197" s="1">
        <v>196</v>
      </c>
      <c r="B197" s="1">
        <v>441230</v>
      </c>
    </row>
    <row r="198" spans="1:2" x14ac:dyDescent="0.25">
      <c r="A198" s="1">
        <v>197</v>
      </c>
      <c r="B198" s="1">
        <v>411602</v>
      </c>
    </row>
    <row r="199" spans="1:2" x14ac:dyDescent="0.25">
      <c r="A199" s="1">
        <v>198</v>
      </c>
      <c r="B199" s="1">
        <v>355129</v>
      </c>
    </row>
    <row r="200" spans="1:2" x14ac:dyDescent="0.25">
      <c r="A200" s="1">
        <v>199</v>
      </c>
      <c r="B200" s="1">
        <v>352254</v>
      </c>
    </row>
    <row r="201" spans="1:2" x14ac:dyDescent="0.25">
      <c r="A201" s="1">
        <v>200</v>
      </c>
      <c r="B201" s="1">
        <v>344153</v>
      </c>
    </row>
    <row r="202" spans="1:2" x14ac:dyDescent="0.25">
      <c r="A202" s="1">
        <v>201</v>
      </c>
      <c r="B202" s="1">
        <v>348101</v>
      </c>
    </row>
    <row r="203" spans="1:2" x14ac:dyDescent="0.25">
      <c r="A203" s="1">
        <v>202</v>
      </c>
      <c r="B203" s="1">
        <v>344393</v>
      </c>
    </row>
    <row r="204" spans="1:2" x14ac:dyDescent="0.25">
      <c r="A204" s="1">
        <v>203</v>
      </c>
      <c r="B204" s="1">
        <v>345720</v>
      </c>
    </row>
    <row r="205" spans="1:2" x14ac:dyDescent="0.25">
      <c r="A205" s="1">
        <v>204</v>
      </c>
      <c r="B205" s="1">
        <v>345257</v>
      </c>
    </row>
    <row r="206" spans="1:2" x14ac:dyDescent="0.25">
      <c r="A206" s="1">
        <v>205</v>
      </c>
      <c r="B206" s="1">
        <v>350488</v>
      </c>
    </row>
    <row r="207" spans="1:2" x14ac:dyDescent="0.25">
      <c r="A207" s="1">
        <v>206</v>
      </c>
      <c r="B207" s="1">
        <v>345487</v>
      </c>
    </row>
    <row r="208" spans="1:2" x14ac:dyDescent="0.25">
      <c r="A208" s="1">
        <v>207</v>
      </c>
      <c r="B208" s="1">
        <v>574492</v>
      </c>
    </row>
    <row r="209" spans="1:2" x14ac:dyDescent="0.25">
      <c r="A209" s="1">
        <v>208</v>
      </c>
      <c r="B209" s="1">
        <v>1189703</v>
      </c>
    </row>
    <row r="210" spans="1:2" x14ac:dyDescent="0.25">
      <c r="A210" s="1">
        <v>209</v>
      </c>
      <c r="B210" s="1">
        <v>1178605</v>
      </c>
    </row>
    <row r="211" spans="1:2" x14ac:dyDescent="0.25">
      <c r="A211" s="1">
        <v>210</v>
      </c>
      <c r="B211" s="1">
        <v>1190610</v>
      </c>
    </row>
    <row r="212" spans="1:2" x14ac:dyDescent="0.25">
      <c r="A212" s="1">
        <v>211</v>
      </c>
      <c r="B212" s="1">
        <v>1195050</v>
      </c>
    </row>
    <row r="213" spans="1:2" x14ac:dyDescent="0.25">
      <c r="A213" s="1">
        <v>212</v>
      </c>
      <c r="B213" s="1">
        <v>1186091</v>
      </c>
    </row>
    <row r="214" spans="1:2" x14ac:dyDescent="0.25">
      <c r="A214" s="1">
        <v>213</v>
      </c>
      <c r="B214" s="1">
        <v>1174063</v>
      </c>
    </row>
    <row r="215" spans="1:2" x14ac:dyDescent="0.25">
      <c r="A215" s="1">
        <v>214</v>
      </c>
      <c r="B215" s="1">
        <v>1170234</v>
      </c>
    </row>
    <row r="216" spans="1:2" x14ac:dyDescent="0.25">
      <c r="A216" s="1">
        <v>215</v>
      </c>
      <c r="B216" s="1">
        <v>1182528</v>
      </c>
    </row>
    <row r="217" spans="1:2" x14ac:dyDescent="0.25">
      <c r="A217" s="1">
        <v>216</v>
      </c>
      <c r="B217" s="1">
        <v>1180237</v>
      </c>
    </row>
    <row r="218" spans="1:2" x14ac:dyDescent="0.25">
      <c r="A218" s="1">
        <v>217</v>
      </c>
      <c r="B218" s="1">
        <v>1176841</v>
      </c>
    </row>
    <row r="219" spans="1:2" x14ac:dyDescent="0.25">
      <c r="A219" s="1">
        <v>218</v>
      </c>
      <c r="B219" s="1">
        <v>1177565</v>
      </c>
    </row>
    <row r="220" spans="1:2" x14ac:dyDescent="0.25">
      <c r="A220" s="1">
        <v>219</v>
      </c>
      <c r="B220" s="1">
        <v>1176597</v>
      </c>
    </row>
    <row r="221" spans="1:2" x14ac:dyDescent="0.25">
      <c r="A221" s="1">
        <v>220</v>
      </c>
      <c r="B221" s="1">
        <v>1055381</v>
      </c>
    </row>
    <row r="222" spans="1:2" x14ac:dyDescent="0.25">
      <c r="A222" s="1">
        <v>221</v>
      </c>
      <c r="B222" s="1">
        <v>959104</v>
      </c>
    </row>
    <row r="223" spans="1:2" x14ac:dyDescent="0.25">
      <c r="A223" s="1">
        <v>222</v>
      </c>
      <c r="B223" s="1">
        <v>729938</v>
      </c>
    </row>
    <row r="224" spans="1:2" x14ac:dyDescent="0.25">
      <c r="A224" s="1">
        <v>223</v>
      </c>
      <c r="B224" s="1">
        <v>729416</v>
      </c>
    </row>
    <row r="225" spans="1:2" x14ac:dyDescent="0.25">
      <c r="A225" s="1">
        <v>224</v>
      </c>
      <c r="B225" s="1">
        <v>727303</v>
      </c>
    </row>
    <row r="226" spans="1:2" x14ac:dyDescent="0.25">
      <c r="A226" s="1">
        <v>225</v>
      </c>
      <c r="B226" s="1">
        <v>735159</v>
      </c>
    </row>
    <row r="227" spans="1:2" x14ac:dyDescent="0.25">
      <c r="A227" s="1">
        <v>226</v>
      </c>
      <c r="B227" s="1">
        <v>735062</v>
      </c>
    </row>
    <row r="228" spans="1:2" x14ac:dyDescent="0.25">
      <c r="A228" s="1">
        <v>227</v>
      </c>
      <c r="B228" s="1">
        <v>732602</v>
      </c>
    </row>
    <row r="229" spans="1:2" x14ac:dyDescent="0.25">
      <c r="A229" s="1">
        <v>228</v>
      </c>
      <c r="B229" s="1">
        <v>735366</v>
      </c>
    </row>
    <row r="230" spans="1:2" x14ac:dyDescent="0.25">
      <c r="A230" s="1">
        <v>229</v>
      </c>
      <c r="B230" s="1">
        <v>736387</v>
      </c>
    </row>
    <row r="231" spans="1:2" x14ac:dyDescent="0.25">
      <c r="A231" s="1">
        <v>230</v>
      </c>
      <c r="B231" s="1">
        <v>737740</v>
      </c>
    </row>
    <row r="232" spans="1:2" x14ac:dyDescent="0.25">
      <c r="A232" s="1">
        <v>231</v>
      </c>
      <c r="B232" s="1">
        <v>740552</v>
      </c>
    </row>
    <row r="233" spans="1:2" x14ac:dyDescent="0.25">
      <c r="A233" s="1">
        <v>232</v>
      </c>
      <c r="B233" s="1">
        <v>739183</v>
      </c>
    </row>
    <row r="234" spans="1:2" x14ac:dyDescent="0.25">
      <c r="A234" s="1">
        <v>233</v>
      </c>
      <c r="B234" s="1">
        <v>738461</v>
      </c>
    </row>
    <row r="235" spans="1:2" x14ac:dyDescent="0.25">
      <c r="A235" s="1">
        <v>234</v>
      </c>
      <c r="B235" s="1">
        <v>738926</v>
      </c>
    </row>
    <row r="236" spans="1:2" x14ac:dyDescent="0.25">
      <c r="A236" s="1">
        <v>235</v>
      </c>
      <c r="B236" s="1">
        <v>751391</v>
      </c>
    </row>
    <row r="237" spans="1:2" x14ac:dyDescent="0.25">
      <c r="A237" s="1">
        <v>236</v>
      </c>
      <c r="B237" s="1">
        <v>738155</v>
      </c>
    </row>
    <row r="238" spans="1:2" x14ac:dyDescent="0.25">
      <c r="A238" s="1">
        <v>237</v>
      </c>
      <c r="B238" s="1">
        <v>744415</v>
      </c>
    </row>
    <row r="239" spans="1:2" x14ac:dyDescent="0.25">
      <c r="A239" s="1">
        <v>238</v>
      </c>
      <c r="B239" s="1">
        <v>749289</v>
      </c>
    </row>
    <row r="240" spans="1:2" x14ac:dyDescent="0.25">
      <c r="A240" s="1">
        <v>239</v>
      </c>
      <c r="B240" s="1">
        <v>746207</v>
      </c>
    </row>
    <row r="241" spans="1:2" x14ac:dyDescent="0.25">
      <c r="A241" s="1">
        <v>240</v>
      </c>
      <c r="B241" s="1">
        <v>750297</v>
      </c>
    </row>
    <row r="242" spans="1:2" x14ac:dyDescent="0.25">
      <c r="A242" s="1">
        <v>241</v>
      </c>
      <c r="B242" s="1">
        <v>753910</v>
      </c>
    </row>
    <row r="243" spans="1:2" x14ac:dyDescent="0.25">
      <c r="A243" s="1">
        <v>242</v>
      </c>
      <c r="B243" s="1">
        <v>751228</v>
      </c>
    </row>
    <row r="244" spans="1:2" x14ac:dyDescent="0.25">
      <c r="A244" s="1">
        <v>243</v>
      </c>
      <c r="B244" s="1">
        <v>757349</v>
      </c>
    </row>
    <row r="245" spans="1:2" x14ac:dyDescent="0.25">
      <c r="A245" s="1">
        <v>244</v>
      </c>
      <c r="B245" s="1">
        <v>753476</v>
      </c>
    </row>
    <row r="246" spans="1:2" x14ac:dyDescent="0.25">
      <c r="A246" s="1">
        <v>245</v>
      </c>
      <c r="B246" s="1">
        <v>673902</v>
      </c>
    </row>
    <row r="247" spans="1:2" x14ac:dyDescent="0.25">
      <c r="A247" s="1">
        <v>246</v>
      </c>
      <c r="B247" s="1">
        <v>624038</v>
      </c>
    </row>
    <row r="248" spans="1:2" x14ac:dyDescent="0.25">
      <c r="A248" s="1">
        <v>247</v>
      </c>
      <c r="B248" s="1">
        <v>545072</v>
      </c>
    </row>
    <row r="249" spans="1:2" x14ac:dyDescent="0.25">
      <c r="A249" s="1">
        <v>248</v>
      </c>
      <c r="B249" s="1">
        <v>542811</v>
      </c>
    </row>
    <row r="250" spans="1:2" x14ac:dyDescent="0.25">
      <c r="A250" s="1">
        <v>249</v>
      </c>
      <c r="B250" s="1">
        <v>540901</v>
      </c>
    </row>
    <row r="251" spans="1:2" x14ac:dyDescent="0.25">
      <c r="A251" s="1">
        <v>250</v>
      </c>
      <c r="B251" s="1">
        <v>544387</v>
      </c>
    </row>
    <row r="252" spans="1:2" x14ac:dyDescent="0.25">
      <c r="A252" s="1">
        <v>251</v>
      </c>
      <c r="B252" s="1">
        <v>540621</v>
      </c>
    </row>
    <row r="253" spans="1:2" x14ac:dyDescent="0.25">
      <c r="A253" s="1">
        <v>252</v>
      </c>
      <c r="B253" s="1">
        <v>541977</v>
      </c>
    </row>
    <row r="254" spans="1:2" x14ac:dyDescent="0.25">
      <c r="A254" s="1">
        <v>253</v>
      </c>
      <c r="B254" s="1">
        <v>541809</v>
      </c>
    </row>
    <row r="255" spans="1:2" x14ac:dyDescent="0.25">
      <c r="A255" s="1">
        <v>254</v>
      </c>
      <c r="B255" s="1">
        <v>541999</v>
      </c>
    </row>
    <row r="256" spans="1:2" x14ac:dyDescent="0.25">
      <c r="A256" s="1">
        <v>255</v>
      </c>
      <c r="B256" s="1">
        <v>540911</v>
      </c>
    </row>
    <row r="257" spans="1:2" x14ac:dyDescent="0.25">
      <c r="A257" s="1">
        <v>256</v>
      </c>
      <c r="B257" s="1">
        <v>544221</v>
      </c>
    </row>
    <row r="258" spans="1:2" x14ac:dyDescent="0.25">
      <c r="A258" s="1">
        <v>257</v>
      </c>
      <c r="B258" s="1">
        <v>540051</v>
      </c>
    </row>
    <row r="259" spans="1:2" x14ac:dyDescent="0.25">
      <c r="A259" s="1">
        <v>258</v>
      </c>
      <c r="B259" s="1">
        <v>545758</v>
      </c>
    </row>
    <row r="260" spans="1:2" x14ac:dyDescent="0.25">
      <c r="A260" s="1">
        <v>259</v>
      </c>
      <c r="B260" s="1">
        <v>544113</v>
      </c>
    </row>
    <row r="261" spans="1:2" x14ac:dyDescent="0.25">
      <c r="A261" s="1">
        <v>260</v>
      </c>
      <c r="B261" s="1">
        <v>546132</v>
      </c>
    </row>
    <row r="262" spans="1:2" x14ac:dyDescent="0.25">
      <c r="A262" s="1">
        <v>261</v>
      </c>
      <c r="B262" s="1">
        <v>545720</v>
      </c>
    </row>
    <row r="263" spans="1:2" x14ac:dyDescent="0.25">
      <c r="A263" s="1">
        <v>262</v>
      </c>
      <c r="B263" s="1">
        <v>550669</v>
      </c>
    </row>
    <row r="264" spans="1:2" x14ac:dyDescent="0.25">
      <c r="A264" s="1">
        <v>263</v>
      </c>
      <c r="B264" s="1">
        <v>546887</v>
      </c>
    </row>
    <row r="265" spans="1:2" x14ac:dyDescent="0.25">
      <c r="A265" s="1">
        <v>264</v>
      </c>
      <c r="B265" s="1">
        <v>551156</v>
      </c>
    </row>
    <row r="266" spans="1:2" x14ac:dyDescent="0.25">
      <c r="A266" s="1">
        <v>265</v>
      </c>
      <c r="B266" s="1">
        <v>549023</v>
      </c>
    </row>
    <row r="267" spans="1:2" x14ac:dyDescent="0.25">
      <c r="A267" s="1">
        <v>266</v>
      </c>
      <c r="B267" s="1">
        <v>554001</v>
      </c>
    </row>
    <row r="268" spans="1:2" x14ac:dyDescent="0.25">
      <c r="A268" s="1">
        <v>267</v>
      </c>
      <c r="B268" s="1">
        <v>550249</v>
      </c>
    </row>
    <row r="269" spans="1:2" x14ac:dyDescent="0.25">
      <c r="A269" s="1">
        <v>268</v>
      </c>
      <c r="B269" s="1">
        <v>552897</v>
      </c>
    </row>
    <row r="270" spans="1:2" x14ac:dyDescent="0.25">
      <c r="A270" s="1">
        <v>269</v>
      </c>
      <c r="B270" s="1">
        <v>553336</v>
      </c>
    </row>
    <row r="271" spans="1:2" x14ac:dyDescent="0.25">
      <c r="A271" s="1">
        <v>270</v>
      </c>
      <c r="B271" s="1">
        <v>554842</v>
      </c>
    </row>
    <row r="272" spans="1:2" x14ac:dyDescent="0.25">
      <c r="A272" s="1">
        <v>271</v>
      </c>
      <c r="B272" s="1">
        <v>552988</v>
      </c>
    </row>
    <row r="273" spans="1:2" x14ac:dyDescent="0.25">
      <c r="A273" s="1">
        <v>272</v>
      </c>
      <c r="B273" s="1">
        <v>557644</v>
      </c>
    </row>
    <row r="274" spans="1:2" x14ac:dyDescent="0.25">
      <c r="A274" s="1">
        <v>273</v>
      </c>
      <c r="B274" s="1">
        <v>559842</v>
      </c>
    </row>
    <row r="275" spans="1:2" x14ac:dyDescent="0.25">
      <c r="A275" s="1">
        <v>274</v>
      </c>
      <c r="B275" s="1">
        <v>561306</v>
      </c>
    </row>
    <row r="276" spans="1:2" x14ac:dyDescent="0.25">
      <c r="A276" s="1">
        <v>275</v>
      </c>
      <c r="B276" s="1">
        <v>558458</v>
      </c>
    </row>
    <row r="277" spans="1:2" x14ac:dyDescent="0.25">
      <c r="A277" s="1">
        <v>276</v>
      </c>
      <c r="B277" s="1">
        <v>561791</v>
      </c>
    </row>
    <row r="278" spans="1:2" x14ac:dyDescent="0.25">
      <c r="A278" s="1">
        <v>277</v>
      </c>
      <c r="B278" s="1">
        <v>557924</v>
      </c>
    </row>
    <row r="279" spans="1:2" x14ac:dyDescent="0.25">
      <c r="A279" s="1">
        <v>278</v>
      </c>
      <c r="B279" s="1">
        <v>548015</v>
      </c>
    </row>
    <row r="280" spans="1:2" x14ac:dyDescent="0.25">
      <c r="A280" s="1">
        <v>279</v>
      </c>
      <c r="B280" s="1">
        <v>504178</v>
      </c>
    </row>
    <row r="281" spans="1:2" x14ac:dyDescent="0.25">
      <c r="A281" s="1">
        <v>280</v>
      </c>
      <c r="B281" s="1">
        <v>442258</v>
      </c>
    </row>
    <row r="282" spans="1:2" x14ac:dyDescent="0.25">
      <c r="A282" s="1">
        <v>281</v>
      </c>
      <c r="B282" s="1">
        <v>436361</v>
      </c>
    </row>
    <row r="283" spans="1:2" x14ac:dyDescent="0.25">
      <c r="A283" s="1">
        <v>282</v>
      </c>
      <c r="B283" s="1">
        <v>434276</v>
      </c>
    </row>
    <row r="284" spans="1:2" x14ac:dyDescent="0.25">
      <c r="A284" s="1">
        <v>283</v>
      </c>
      <c r="B284" s="1">
        <v>434547</v>
      </c>
    </row>
    <row r="285" spans="1:2" x14ac:dyDescent="0.25">
      <c r="A285" s="1">
        <v>284</v>
      </c>
      <c r="B285" s="1">
        <v>434553</v>
      </c>
    </row>
    <row r="286" spans="1:2" x14ac:dyDescent="0.25">
      <c r="A286" s="1">
        <v>285</v>
      </c>
      <c r="B286" s="1">
        <v>431314</v>
      </c>
    </row>
    <row r="287" spans="1:2" x14ac:dyDescent="0.25">
      <c r="A287" s="1">
        <v>286</v>
      </c>
      <c r="B287" s="1">
        <v>436416</v>
      </c>
    </row>
    <row r="288" spans="1:2" x14ac:dyDescent="0.25">
      <c r="A288" s="1">
        <v>287</v>
      </c>
      <c r="B288" s="1">
        <v>437327</v>
      </c>
    </row>
    <row r="289" spans="1:2" x14ac:dyDescent="0.25">
      <c r="A289" s="1">
        <v>288</v>
      </c>
      <c r="B289" s="1">
        <v>437692</v>
      </c>
    </row>
    <row r="290" spans="1:2" x14ac:dyDescent="0.25">
      <c r="A290" s="1">
        <v>289</v>
      </c>
      <c r="B290" s="1">
        <v>436939</v>
      </c>
    </row>
    <row r="291" spans="1:2" x14ac:dyDescent="0.25">
      <c r="A291" s="1">
        <v>290</v>
      </c>
      <c r="B291" s="1">
        <v>439314</v>
      </c>
    </row>
    <row r="292" spans="1:2" x14ac:dyDescent="0.25">
      <c r="A292" s="1">
        <v>291</v>
      </c>
      <c r="B292" s="1">
        <v>438727</v>
      </c>
    </row>
    <row r="293" spans="1:2" x14ac:dyDescent="0.25">
      <c r="A293" s="1">
        <v>292</v>
      </c>
      <c r="B293" s="1">
        <v>442740</v>
      </c>
    </row>
    <row r="294" spans="1:2" x14ac:dyDescent="0.25">
      <c r="A294" s="1">
        <v>293</v>
      </c>
      <c r="B294" s="1">
        <v>440404</v>
      </c>
    </row>
    <row r="295" spans="1:2" x14ac:dyDescent="0.25">
      <c r="A295" s="1">
        <v>294</v>
      </c>
      <c r="B295" s="1">
        <v>441422</v>
      </c>
    </row>
    <row r="296" spans="1:2" x14ac:dyDescent="0.25">
      <c r="A296" s="1">
        <v>295</v>
      </c>
      <c r="B296" s="1">
        <v>438797</v>
      </c>
    </row>
    <row r="297" spans="1:2" x14ac:dyDescent="0.25">
      <c r="A297" s="1">
        <v>296</v>
      </c>
      <c r="B297" s="1">
        <v>444606</v>
      </c>
    </row>
    <row r="298" spans="1:2" x14ac:dyDescent="0.25">
      <c r="A298" s="1">
        <v>297</v>
      </c>
      <c r="B298" s="1">
        <v>441917</v>
      </c>
    </row>
    <row r="299" spans="1:2" x14ac:dyDescent="0.25">
      <c r="A299" s="1">
        <v>298</v>
      </c>
      <c r="B299" s="1">
        <v>442779</v>
      </c>
    </row>
    <row r="300" spans="1:2" x14ac:dyDescent="0.25">
      <c r="A300" s="1">
        <v>299</v>
      </c>
      <c r="B300" s="1">
        <v>445514</v>
      </c>
    </row>
    <row r="301" spans="1:2" x14ac:dyDescent="0.25">
      <c r="A301" s="1">
        <v>300</v>
      </c>
      <c r="B301" s="1">
        <v>448065</v>
      </c>
    </row>
    <row r="302" spans="1:2" x14ac:dyDescent="0.25">
      <c r="A302" s="1">
        <v>301</v>
      </c>
      <c r="B302" s="1">
        <v>446949</v>
      </c>
    </row>
    <row r="303" spans="1:2" x14ac:dyDescent="0.25">
      <c r="A303" s="1">
        <v>302</v>
      </c>
      <c r="B303" s="1">
        <v>446411</v>
      </c>
    </row>
    <row r="304" spans="1:2" x14ac:dyDescent="0.25">
      <c r="A304" s="1">
        <v>303</v>
      </c>
      <c r="B304" s="1">
        <v>446584</v>
      </c>
    </row>
    <row r="305" spans="1:2" x14ac:dyDescent="0.25">
      <c r="A305" s="1">
        <v>304</v>
      </c>
      <c r="B305" s="1">
        <v>445823</v>
      </c>
    </row>
    <row r="306" spans="1:2" x14ac:dyDescent="0.25">
      <c r="A306" s="1">
        <v>305</v>
      </c>
      <c r="B306" s="1">
        <v>448433</v>
      </c>
    </row>
    <row r="307" spans="1:2" x14ac:dyDescent="0.25">
      <c r="A307" s="1">
        <v>306</v>
      </c>
      <c r="B307" s="1">
        <v>445790</v>
      </c>
    </row>
    <row r="308" spans="1:2" x14ac:dyDescent="0.25">
      <c r="A308" s="1">
        <v>307</v>
      </c>
      <c r="B308" s="1">
        <v>447750</v>
      </c>
    </row>
    <row r="309" spans="1:2" x14ac:dyDescent="0.25">
      <c r="A309" s="1">
        <v>308</v>
      </c>
      <c r="B309" s="1">
        <v>452836</v>
      </c>
    </row>
    <row r="310" spans="1:2" x14ac:dyDescent="0.25">
      <c r="A310" s="1">
        <v>309</v>
      </c>
      <c r="B310" s="1">
        <v>451013</v>
      </c>
    </row>
    <row r="311" spans="1:2" x14ac:dyDescent="0.25">
      <c r="A311" s="1">
        <v>310</v>
      </c>
      <c r="B311" s="1">
        <v>450362</v>
      </c>
    </row>
    <row r="312" spans="1:2" x14ac:dyDescent="0.25">
      <c r="A312" s="1">
        <v>311</v>
      </c>
      <c r="B312" s="1">
        <v>455920</v>
      </c>
    </row>
    <row r="313" spans="1:2" x14ac:dyDescent="0.25">
      <c r="A313" s="1">
        <v>312</v>
      </c>
      <c r="B313" s="1">
        <v>455853</v>
      </c>
    </row>
    <row r="314" spans="1:2" x14ac:dyDescent="0.25">
      <c r="A314" s="1">
        <v>313</v>
      </c>
      <c r="B314" s="1">
        <v>444069</v>
      </c>
    </row>
    <row r="315" spans="1:2" x14ac:dyDescent="0.25">
      <c r="A315" s="1">
        <v>314</v>
      </c>
      <c r="B315" s="1">
        <v>455894</v>
      </c>
    </row>
    <row r="316" spans="1:2" x14ac:dyDescent="0.25">
      <c r="A316" s="1">
        <v>315</v>
      </c>
      <c r="B316" s="1">
        <v>453763</v>
      </c>
    </row>
    <row r="317" spans="1:2" x14ac:dyDescent="0.25">
      <c r="A317" s="1">
        <v>316</v>
      </c>
      <c r="B317" s="1">
        <v>454878</v>
      </c>
    </row>
    <row r="318" spans="1:2" x14ac:dyDescent="0.25">
      <c r="A318" s="1">
        <v>317</v>
      </c>
      <c r="B318" s="1">
        <v>461355</v>
      </c>
    </row>
    <row r="319" spans="1:2" x14ac:dyDescent="0.25">
      <c r="A319" s="1">
        <v>318</v>
      </c>
      <c r="B319" s="1">
        <v>458701</v>
      </c>
    </row>
    <row r="320" spans="1:2" x14ac:dyDescent="0.25">
      <c r="A320" s="1">
        <v>319</v>
      </c>
      <c r="B320" s="1">
        <v>460083</v>
      </c>
    </row>
    <row r="321" spans="1:2" x14ac:dyDescent="0.25">
      <c r="A321" s="1">
        <v>320</v>
      </c>
      <c r="B321" s="1">
        <v>444911</v>
      </c>
    </row>
    <row r="322" spans="1:2" x14ac:dyDescent="0.25">
      <c r="A322" s="1">
        <v>321</v>
      </c>
      <c r="B322" s="1">
        <v>413931</v>
      </c>
    </row>
    <row r="323" spans="1:2" x14ac:dyDescent="0.25">
      <c r="A323" s="1">
        <v>322</v>
      </c>
      <c r="B323" s="1">
        <v>346718</v>
      </c>
    </row>
    <row r="324" spans="1:2" x14ac:dyDescent="0.25">
      <c r="A324" s="1">
        <v>323</v>
      </c>
      <c r="B324" s="1">
        <v>352845</v>
      </c>
    </row>
    <row r="325" spans="1:2" x14ac:dyDescent="0.25">
      <c r="A325" s="1">
        <v>324</v>
      </c>
      <c r="B325" s="1">
        <v>347003</v>
      </c>
    </row>
    <row r="326" spans="1:2" x14ac:dyDescent="0.25">
      <c r="A326" s="1">
        <v>325</v>
      </c>
      <c r="B326" s="1">
        <v>352326</v>
      </c>
    </row>
    <row r="327" spans="1:2" x14ac:dyDescent="0.25">
      <c r="A327" s="1">
        <v>326</v>
      </c>
      <c r="B327" s="1">
        <v>349849</v>
      </c>
    </row>
    <row r="328" spans="1:2" x14ac:dyDescent="0.25">
      <c r="A328" s="1">
        <v>327</v>
      </c>
      <c r="B328" s="1">
        <v>352393</v>
      </c>
    </row>
    <row r="329" spans="1:2" x14ac:dyDescent="0.25">
      <c r="A329" s="1">
        <v>328</v>
      </c>
      <c r="B329" s="1">
        <v>348455</v>
      </c>
    </row>
    <row r="330" spans="1:2" x14ac:dyDescent="0.25">
      <c r="A330" s="1">
        <v>329</v>
      </c>
      <c r="B330" s="1">
        <v>352357</v>
      </c>
    </row>
    <row r="331" spans="1:2" x14ac:dyDescent="0.25">
      <c r="A331" s="1">
        <v>330</v>
      </c>
      <c r="B331" s="1">
        <v>348822</v>
      </c>
    </row>
    <row r="332" spans="1:2" x14ac:dyDescent="0.25">
      <c r="A332" s="1">
        <v>331</v>
      </c>
      <c r="B332" s="1">
        <v>394635</v>
      </c>
    </row>
    <row r="333" spans="1:2" x14ac:dyDescent="0.25">
      <c r="A333" s="1">
        <v>332</v>
      </c>
      <c r="B333" s="1">
        <v>985969</v>
      </c>
    </row>
    <row r="334" spans="1:2" x14ac:dyDescent="0.25">
      <c r="A334" s="1">
        <v>333</v>
      </c>
      <c r="B334" s="1">
        <v>991735</v>
      </c>
    </row>
    <row r="335" spans="1:2" x14ac:dyDescent="0.25">
      <c r="A335" s="1">
        <v>334</v>
      </c>
      <c r="B335" s="1">
        <v>987162</v>
      </c>
    </row>
    <row r="336" spans="1:2" x14ac:dyDescent="0.25">
      <c r="A336" s="1">
        <v>335</v>
      </c>
      <c r="B336" s="1">
        <v>985441</v>
      </c>
    </row>
    <row r="337" spans="1:2" x14ac:dyDescent="0.25">
      <c r="A337" s="1">
        <v>336</v>
      </c>
      <c r="B337" s="1">
        <v>985420</v>
      </c>
    </row>
    <row r="338" spans="1:2" x14ac:dyDescent="0.25">
      <c r="A338" s="1">
        <v>337</v>
      </c>
      <c r="B338" s="1">
        <v>995218</v>
      </c>
    </row>
    <row r="339" spans="1:2" x14ac:dyDescent="0.25">
      <c r="A339" s="1">
        <v>338</v>
      </c>
      <c r="B339" s="1">
        <v>990365</v>
      </c>
    </row>
    <row r="340" spans="1:2" x14ac:dyDescent="0.25">
      <c r="A340" s="1">
        <v>339</v>
      </c>
      <c r="B340" s="1">
        <v>996707</v>
      </c>
    </row>
    <row r="341" spans="1:2" x14ac:dyDescent="0.25">
      <c r="A341" s="1">
        <v>340</v>
      </c>
      <c r="B341" s="1">
        <v>999934</v>
      </c>
    </row>
    <row r="342" spans="1:2" x14ac:dyDescent="0.25">
      <c r="A342" s="1">
        <v>341</v>
      </c>
      <c r="B342" s="1">
        <v>999658</v>
      </c>
    </row>
    <row r="343" spans="1:2" x14ac:dyDescent="0.25">
      <c r="A343" s="1">
        <v>342</v>
      </c>
      <c r="B343" s="1">
        <v>1004286</v>
      </c>
    </row>
    <row r="344" spans="1:2" x14ac:dyDescent="0.25">
      <c r="A344" s="1">
        <v>343</v>
      </c>
      <c r="B344" s="1">
        <v>1001070</v>
      </c>
    </row>
    <row r="345" spans="1:2" x14ac:dyDescent="0.25">
      <c r="A345" s="1">
        <v>344</v>
      </c>
      <c r="B345" s="1">
        <v>1005825</v>
      </c>
    </row>
    <row r="346" spans="1:2" x14ac:dyDescent="0.25">
      <c r="A346" s="1">
        <v>345</v>
      </c>
      <c r="B346" s="1">
        <v>1004201</v>
      </c>
    </row>
    <row r="347" spans="1:2" x14ac:dyDescent="0.25">
      <c r="A347" s="1">
        <v>346</v>
      </c>
      <c r="B347" s="1">
        <v>972311</v>
      </c>
    </row>
    <row r="348" spans="1:2" x14ac:dyDescent="0.25">
      <c r="A348" s="1">
        <v>347</v>
      </c>
      <c r="B348" s="1">
        <v>832250</v>
      </c>
    </row>
    <row r="349" spans="1:2" x14ac:dyDescent="0.25">
      <c r="A349" s="1">
        <v>348</v>
      </c>
      <c r="B349" s="1">
        <v>728534</v>
      </c>
    </row>
    <row r="350" spans="1:2" x14ac:dyDescent="0.25">
      <c r="A350" s="1">
        <v>349</v>
      </c>
      <c r="B350" s="1">
        <v>654639</v>
      </c>
    </row>
    <row r="351" spans="1:2" x14ac:dyDescent="0.25">
      <c r="A351" s="1">
        <v>350</v>
      </c>
      <c r="B351" s="1">
        <v>654263</v>
      </c>
    </row>
    <row r="352" spans="1:2" x14ac:dyDescent="0.25">
      <c r="A352" s="1">
        <v>351</v>
      </c>
      <c r="B352" s="1">
        <v>661045</v>
      </c>
    </row>
    <row r="353" spans="1:2" x14ac:dyDescent="0.25">
      <c r="A353" s="1">
        <v>352</v>
      </c>
      <c r="B353" s="1">
        <v>657335</v>
      </c>
    </row>
    <row r="354" spans="1:2" x14ac:dyDescent="0.25">
      <c r="A354" s="1">
        <v>353</v>
      </c>
      <c r="B354" s="1">
        <v>655587</v>
      </c>
    </row>
    <row r="355" spans="1:2" x14ac:dyDescent="0.25">
      <c r="A355" s="1">
        <v>354</v>
      </c>
      <c r="B355" s="1">
        <v>661496</v>
      </c>
    </row>
    <row r="356" spans="1:2" x14ac:dyDescent="0.25">
      <c r="A356" s="1">
        <v>355</v>
      </c>
      <c r="B356" s="1">
        <v>658164</v>
      </c>
    </row>
    <row r="357" spans="1:2" x14ac:dyDescent="0.25">
      <c r="A357" s="1">
        <v>356</v>
      </c>
      <c r="B357" s="1">
        <v>665688</v>
      </c>
    </row>
    <row r="358" spans="1:2" x14ac:dyDescent="0.25">
      <c r="A358" s="1">
        <v>357</v>
      </c>
      <c r="B358" s="1">
        <v>661500</v>
      </c>
    </row>
    <row r="359" spans="1:2" x14ac:dyDescent="0.25">
      <c r="A359" s="1">
        <v>358</v>
      </c>
      <c r="B359" s="1">
        <v>662165</v>
      </c>
    </row>
    <row r="360" spans="1:2" x14ac:dyDescent="0.25">
      <c r="A360" s="1">
        <v>359</v>
      </c>
      <c r="B360" s="1">
        <v>665089</v>
      </c>
    </row>
    <row r="361" spans="1:2" x14ac:dyDescent="0.25">
      <c r="A361" s="1">
        <v>360</v>
      </c>
      <c r="B361" s="1">
        <v>665783</v>
      </c>
    </row>
    <row r="362" spans="1:2" x14ac:dyDescent="0.25">
      <c r="A362" s="1">
        <v>361</v>
      </c>
      <c r="B362" s="1">
        <v>666380</v>
      </c>
    </row>
    <row r="363" spans="1:2" x14ac:dyDescent="0.25">
      <c r="A363" s="1">
        <v>362</v>
      </c>
      <c r="B363" s="1">
        <v>674391</v>
      </c>
    </row>
    <row r="364" spans="1:2" x14ac:dyDescent="0.25">
      <c r="A364" s="1">
        <v>363</v>
      </c>
      <c r="B364" s="1">
        <v>666414</v>
      </c>
    </row>
    <row r="365" spans="1:2" x14ac:dyDescent="0.25">
      <c r="A365" s="1">
        <v>364</v>
      </c>
      <c r="B365" s="1">
        <v>670548</v>
      </c>
    </row>
    <row r="366" spans="1:2" x14ac:dyDescent="0.25">
      <c r="A366" s="1">
        <v>365</v>
      </c>
      <c r="B366" s="1">
        <v>668070</v>
      </c>
    </row>
    <row r="367" spans="1:2" x14ac:dyDescent="0.25">
      <c r="A367" s="1">
        <v>366</v>
      </c>
      <c r="B367" s="1">
        <v>671484</v>
      </c>
    </row>
    <row r="368" spans="1:2" x14ac:dyDescent="0.25">
      <c r="A368" s="1">
        <v>367</v>
      </c>
      <c r="B368" s="1">
        <v>666944</v>
      </c>
    </row>
    <row r="369" spans="1:2" x14ac:dyDescent="0.25">
      <c r="A369" s="1">
        <v>368</v>
      </c>
      <c r="B369" s="1">
        <v>670939</v>
      </c>
    </row>
    <row r="370" spans="1:2" x14ac:dyDescent="0.25">
      <c r="A370" s="1">
        <v>369</v>
      </c>
      <c r="B370" s="1">
        <v>669475</v>
      </c>
    </row>
    <row r="371" spans="1:2" x14ac:dyDescent="0.25">
      <c r="A371" s="1">
        <v>370</v>
      </c>
      <c r="B371" s="1">
        <v>677151</v>
      </c>
    </row>
    <row r="372" spans="1:2" x14ac:dyDescent="0.25">
      <c r="A372" s="1">
        <v>371</v>
      </c>
      <c r="B372" s="1">
        <v>679039</v>
      </c>
    </row>
    <row r="373" spans="1:2" x14ac:dyDescent="0.25">
      <c r="A373" s="1">
        <v>372</v>
      </c>
      <c r="B373" s="1">
        <v>680990</v>
      </c>
    </row>
    <row r="374" spans="1:2" x14ac:dyDescent="0.25">
      <c r="A374" s="1">
        <v>373</v>
      </c>
      <c r="B374" s="1">
        <v>676294</v>
      </c>
    </row>
    <row r="375" spans="1:2" x14ac:dyDescent="0.25">
      <c r="A375" s="1">
        <v>374</v>
      </c>
      <c r="B375" s="1">
        <v>658092</v>
      </c>
    </row>
    <row r="376" spans="1:2" x14ac:dyDescent="0.25">
      <c r="A376" s="1">
        <v>375</v>
      </c>
      <c r="B376" s="1">
        <v>599781</v>
      </c>
    </row>
    <row r="377" spans="1:2" x14ac:dyDescent="0.25">
      <c r="A377" s="1">
        <v>376</v>
      </c>
      <c r="B377" s="1">
        <v>532390</v>
      </c>
    </row>
    <row r="378" spans="1:2" x14ac:dyDescent="0.25">
      <c r="A378" s="1">
        <v>377</v>
      </c>
      <c r="B378" s="1">
        <v>504460</v>
      </c>
    </row>
    <row r="379" spans="1:2" x14ac:dyDescent="0.25">
      <c r="A379" s="1">
        <v>378</v>
      </c>
      <c r="B379" s="1">
        <v>505117</v>
      </c>
    </row>
    <row r="380" spans="1:2" x14ac:dyDescent="0.25">
      <c r="A380" s="1">
        <v>379</v>
      </c>
      <c r="B380" s="1">
        <v>504260</v>
      </c>
    </row>
    <row r="381" spans="1:2" x14ac:dyDescent="0.25">
      <c r="A381" s="1">
        <v>380</v>
      </c>
      <c r="B381" s="1">
        <v>504505</v>
      </c>
    </row>
    <row r="382" spans="1:2" x14ac:dyDescent="0.25">
      <c r="A382" s="1">
        <v>381</v>
      </c>
      <c r="B382" s="1">
        <v>502419</v>
      </c>
    </row>
    <row r="383" spans="1:2" x14ac:dyDescent="0.25">
      <c r="A383" s="1">
        <v>382</v>
      </c>
      <c r="B383" s="1">
        <v>504916</v>
      </c>
    </row>
    <row r="384" spans="1:2" x14ac:dyDescent="0.25">
      <c r="A384" s="1">
        <v>383</v>
      </c>
      <c r="B384" s="1">
        <v>503564</v>
      </c>
    </row>
    <row r="385" spans="1:2" x14ac:dyDescent="0.25">
      <c r="A385" s="1">
        <v>384</v>
      </c>
      <c r="B385" s="1">
        <v>507480</v>
      </c>
    </row>
    <row r="386" spans="1:2" x14ac:dyDescent="0.25">
      <c r="A386" s="1">
        <v>385</v>
      </c>
      <c r="B386" s="1">
        <v>504459</v>
      </c>
    </row>
    <row r="387" spans="1:2" x14ac:dyDescent="0.25">
      <c r="A387" s="1">
        <v>386</v>
      </c>
      <c r="B387" s="1">
        <v>509222</v>
      </c>
    </row>
    <row r="388" spans="1:2" x14ac:dyDescent="0.25">
      <c r="A388" s="1">
        <v>387</v>
      </c>
      <c r="B388" s="1">
        <v>507179</v>
      </c>
    </row>
    <row r="389" spans="1:2" x14ac:dyDescent="0.25">
      <c r="A389" s="1">
        <v>388</v>
      </c>
      <c r="B389" s="1">
        <v>508341</v>
      </c>
    </row>
    <row r="390" spans="1:2" x14ac:dyDescent="0.25">
      <c r="A390" s="1">
        <v>389</v>
      </c>
      <c r="B390" s="1">
        <v>508940</v>
      </c>
    </row>
    <row r="391" spans="1:2" x14ac:dyDescent="0.25">
      <c r="A391" s="1">
        <v>390</v>
      </c>
      <c r="B391" s="1">
        <v>509631</v>
      </c>
    </row>
    <row r="392" spans="1:2" x14ac:dyDescent="0.25">
      <c r="A392" s="1">
        <v>391</v>
      </c>
      <c r="B392" s="1">
        <v>510288</v>
      </c>
    </row>
    <row r="393" spans="1:2" x14ac:dyDescent="0.25">
      <c r="A393" s="1">
        <v>392</v>
      </c>
      <c r="B393" s="1">
        <v>515181</v>
      </c>
    </row>
    <row r="394" spans="1:2" x14ac:dyDescent="0.25">
      <c r="A394" s="1">
        <v>393</v>
      </c>
      <c r="B394" s="1">
        <v>509635</v>
      </c>
    </row>
    <row r="395" spans="1:2" x14ac:dyDescent="0.25">
      <c r="A395" s="1">
        <v>394</v>
      </c>
      <c r="B395" s="1">
        <v>515827</v>
      </c>
    </row>
    <row r="396" spans="1:2" x14ac:dyDescent="0.25">
      <c r="A396" s="1">
        <v>395</v>
      </c>
      <c r="B396" s="1">
        <v>512402</v>
      </c>
    </row>
    <row r="397" spans="1:2" x14ac:dyDescent="0.25">
      <c r="A397" s="1">
        <v>396</v>
      </c>
      <c r="B397" s="1">
        <v>515680</v>
      </c>
    </row>
    <row r="398" spans="1:2" x14ac:dyDescent="0.25">
      <c r="A398" s="1">
        <v>397</v>
      </c>
      <c r="B398" s="1">
        <v>515016</v>
      </c>
    </row>
    <row r="399" spans="1:2" x14ac:dyDescent="0.25">
      <c r="A399" s="1">
        <v>398</v>
      </c>
      <c r="B399" s="1">
        <v>516230</v>
      </c>
    </row>
    <row r="400" spans="1:2" x14ac:dyDescent="0.25">
      <c r="A400" s="1">
        <v>399</v>
      </c>
      <c r="B400" s="1">
        <v>516785</v>
      </c>
    </row>
    <row r="401" spans="1:2" x14ac:dyDescent="0.25">
      <c r="A401" s="1">
        <v>400</v>
      </c>
      <c r="B401" s="1">
        <v>523118</v>
      </c>
    </row>
    <row r="402" spans="1:2" x14ac:dyDescent="0.25">
      <c r="A402" s="1">
        <v>401</v>
      </c>
      <c r="B402" s="1">
        <v>520644</v>
      </c>
    </row>
    <row r="403" spans="1:2" x14ac:dyDescent="0.25">
      <c r="A403" s="1">
        <v>402</v>
      </c>
      <c r="B403" s="1">
        <v>523989</v>
      </c>
    </row>
    <row r="404" spans="1:2" x14ac:dyDescent="0.25">
      <c r="A404" s="1">
        <v>403</v>
      </c>
      <c r="B404" s="1">
        <v>520616</v>
      </c>
    </row>
    <row r="405" spans="1:2" x14ac:dyDescent="0.25">
      <c r="A405" s="1">
        <v>404</v>
      </c>
      <c r="B405" s="1">
        <v>520486</v>
      </c>
    </row>
    <row r="406" spans="1:2" x14ac:dyDescent="0.25">
      <c r="A406" s="1">
        <v>405</v>
      </c>
      <c r="B406" s="1">
        <v>527034</v>
      </c>
    </row>
    <row r="407" spans="1:2" x14ac:dyDescent="0.25">
      <c r="A407" s="1">
        <v>406</v>
      </c>
      <c r="B407" s="1">
        <v>509737</v>
      </c>
    </row>
    <row r="408" spans="1:2" x14ac:dyDescent="0.25">
      <c r="A408" s="1">
        <v>407</v>
      </c>
      <c r="B408" s="1">
        <v>528804</v>
      </c>
    </row>
    <row r="409" spans="1:2" x14ac:dyDescent="0.25">
      <c r="A409" s="1">
        <v>408</v>
      </c>
      <c r="B409" s="1">
        <v>526046</v>
      </c>
    </row>
    <row r="410" spans="1:2" x14ac:dyDescent="0.25">
      <c r="A410" s="1">
        <v>409</v>
      </c>
      <c r="B410" s="1">
        <v>525758</v>
      </c>
    </row>
    <row r="411" spans="1:2" x14ac:dyDescent="0.25">
      <c r="A411" s="1">
        <v>410</v>
      </c>
      <c r="B411" s="1">
        <v>501833</v>
      </c>
    </row>
    <row r="412" spans="1:2" x14ac:dyDescent="0.25">
      <c r="A412" s="1">
        <v>411</v>
      </c>
      <c r="B412" s="1">
        <v>467626</v>
      </c>
    </row>
    <row r="413" spans="1:2" x14ac:dyDescent="0.25">
      <c r="A413" s="1">
        <v>412</v>
      </c>
      <c r="B413" s="1">
        <v>414006</v>
      </c>
    </row>
    <row r="414" spans="1:2" x14ac:dyDescent="0.25">
      <c r="A414" s="1">
        <v>413</v>
      </c>
      <c r="B414" s="1">
        <v>416849</v>
      </c>
    </row>
    <row r="415" spans="1:2" x14ac:dyDescent="0.25">
      <c r="A415" s="1">
        <v>414</v>
      </c>
      <c r="B415" s="1">
        <v>412325</v>
      </c>
    </row>
    <row r="416" spans="1:2" x14ac:dyDescent="0.25">
      <c r="A416" s="1">
        <v>415</v>
      </c>
      <c r="B416" s="1">
        <v>413832</v>
      </c>
    </row>
    <row r="417" spans="1:2" x14ac:dyDescent="0.25">
      <c r="A417" s="1">
        <v>416</v>
      </c>
      <c r="B417" s="1">
        <v>415585</v>
      </c>
    </row>
    <row r="418" spans="1:2" x14ac:dyDescent="0.25">
      <c r="A418" s="1">
        <v>417</v>
      </c>
      <c r="B418" s="1">
        <v>416033</v>
      </c>
    </row>
    <row r="419" spans="1:2" x14ac:dyDescent="0.25">
      <c r="A419" s="1">
        <v>418</v>
      </c>
      <c r="B419" s="1">
        <v>412547</v>
      </c>
    </row>
    <row r="420" spans="1:2" x14ac:dyDescent="0.25">
      <c r="A420" s="1">
        <v>419</v>
      </c>
      <c r="B420" s="1">
        <v>417564</v>
      </c>
    </row>
    <row r="421" spans="1:2" x14ac:dyDescent="0.25">
      <c r="A421" s="1">
        <v>420</v>
      </c>
      <c r="B421" s="1">
        <v>413165</v>
      </c>
    </row>
    <row r="422" spans="1:2" x14ac:dyDescent="0.25">
      <c r="A422" s="1">
        <v>421</v>
      </c>
      <c r="B422" s="1">
        <v>416140</v>
      </c>
    </row>
    <row r="423" spans="1:2" x14ac:dyDescent="0.25">
      <c r="A423" s="1">
        <v>422</v>
      </c>
      <c r="B423" s="1">
        <v>419535</v>
      </c>
    </row>
    <row r="424" spans="1:2" x14ac:dyDescent="0.25">
      <c r="A424" s="1">
        <v>423</v>
      </c>
      <c r="B424" s="1">
        <v>418372</v>
      </c>
    </row>
    <row r="425" spans="1:2" x14ac:dyDescent="0.25">
      <c r="A425" s="1">
        <v>424</v>
      </c>
      <c r="B425" s="1">
        <v>415724</v>
      </c>
    </row>
    <row r="426" spans="1:2" x14ac:dyDescent="0.25">
      <c r="A426" s="1">
        <v>425</v>
      </c>
      <c r="B426" s="1">
        <v>422300</v>
      </c>
    </row>
    <row r="427" spans="1:2" x14ac:dyDescent="0.25">
      <c r="A427" s="1">
        <v>426</v>
      </c>
      <c r="B427" s="1">
        <v>419951</v>
      </c>
    </row>
    <row r="428" spans="1:2" x14ac:dyDescent="0.25">
      <c r="A428" s="1">
        <v>427</v>
      </c>
      <c r="B428" s="1">
        <v>420843</v>
      </c>
    </row>
    <row r="429" spans="1:2" x14ac:dyDescent="0.25">
      <c r="A429" s="1">
        <v>428</v>
      </c>
      <c r="B429" s="1">
        <v>420187</v>
      </c>
    </row>
    <row r="430" spans="1:2" x14ac:dyDescent="0.25">
      <c r="A430" s="1">
        <v>429</v>
      </c>
      <c r="B430" s="1">
        <v>421132</v>
      </c>
    </row>
    <row r="431" spans="1:2" x14ac:dyDescent="0.25">
      <c r="A431" s="1">
        <v>430</v>
      </c>
      <c r="B431" s="1">
        <v>425822</v>
      </c>
    </row>
    <row r="432" spans="1:2" x14ac:dyDescent="0.25">
      <c r="A432" s="1">
        <v>431</v>
      </c>
      <c r="B432" s="1">
        <v>424428</v>
      </c>
    </row>
    <row r="433" spans="1:2" x14ac:dyDescent="0.25">
      <c r="A433" s="1">
        <v>432</v>
      </c>
      <c r="B433" s="1">
        <v>422850</v>
      </c>
    </row>
    <row r="434" spans="1:2" x14ac:dyDescent="0.25">
      <c r="A434" s="1">
        <v>433</v>
      </c>
      <c r="B434" s="1">
        <v>422314</v>
      </c>
    </row>
    <row r="435" spans="1:2" x14ac:dyDescent="0.25">
      <c r="A435" s="1">
        <v>434</v>
      </c>
      <c r="B435" s="1">
        <v>425868</v>
      </c>
    </row>
    <row r="436" spans="1:2" x14ac:dyDescent="0.25">
      <c r="A436" s="1">
        <v>435</v>
      </c>
      <c r="B436" s="1">
        <v>423356</v>
      </c>
    </row>
    <row r="437" spans="1:2" x14ac:dyDescent="0.25">
      <c r="A437" s="1">
        <v>436</v>
      </c>
      <c r="B437" s="1">
        <v>426137</v>
      </c>
    </row>
    <row r="438" spans="1:2" x14ac:dyDescent="0.25">
      <c r="A438" s="1">
        <v>437</v>
      </c>
      <c r="B438" s="1">
        <v>426031</v>
      </c>
    </row>
    <row r="439" spans="1:2" x14ac:dyDescent="0.25">
      <c r="A439" s="1">
        <v>438</v>
      </c>
      <c r="B439" s="1">
        <v>424259</v>
      </c>
    </row>
    <row r="440" spans="1:2" x14ac:dyDescent="0.25">
      <c r="A440" s="1">
        <v>439</v>
      </c>
      <c r="B440" s="1">
        <v>426538</v>
      </c>
    </row>
    <row r="441" spans="1:2" x14ac:dyDescent="0.25">
      <c r="A441" s="1">
        <v>440</v>
      </c>
      <c r="B441" s="1">
        <v>428613</v>
      </c>
    </row>
    <row r="442" spans="1:2" x14ac:dyDescent="0.25">
      <c r="A442" s="1">
        <v>441</v>
      </c>
      <c r="B442" s="1">
        <v>426978</v>
      </c>
    </row>
    <row r="443" spans="1:2" x14ac:dyDescent="0.25">
      <c r="A443" s="1">
        <v>442</v>
      </c>
      <c r="B443" s="1">
        <v>430487</v>
      </c>
    </row>
    <row r="444" spans="1:2" x14ac:dyDescent="0.25">
      <c r="A444" s="1">
        <v>443</v>
      </c>
      <c r="B444" s="1">
        <v>430015</v>
      </c>
    </row>
    <row r="445" spans="1:2" x14ac:dyDescent="0.25">
      <c r="A445" s="1">
        <v>444</v>
      </c>
      <c r="B445" s="1">
        <v>430722</v>
      </c>
    </row>
    <row r="446" spans="1:2" x14ac:dyDescent="0.25">
      <c r="A446" s="1">
        <v>445</v>
      </c>
      <c r="B446" s="1">
        <v>432553</v>
      </c>
    </row>
    <row r="447" spans="1:2" x14ac:dyDescent="0.25">
      <c r="A447" s="1">
        <v>446</v>
      </c>
      <c r="B447" s="1">
        <v>434179</v>
      </c>
    </row>
    <row r="448" spans="1:2" x14ac:dyDescent="0.25">
      <c r="A448" s="1">
        <v>447</v>
      </c>
      <c r="B448" s="1">
        <v>434440</v>
      </c>
    </row>
    <row r="449" spans="1:2" x14ac:dyDescent="0.25">
      <c r="A449" s="1">
        <v>448</v>
      </c>
      <c r="B449" s="1">
        <v>438853</v>
      </c>
    </row>
    <row r="450" spans="1:2" x14ac:dyDescent="0.25">
      <c r="A450" s="1">
        <v>449</v>
      </c>
      <c r="B450" s="1">
        <v>437089</v>
      </c>
    </row>
    <row r="451" spans="1:2" x14ac:dyDescent="0.25">
      <c r="A451" s="1">
        <v>450</v>
      </c>
      <c r="B451" s="1">
        <v>436854</v>
      </c>
    </row>
    <row r="452" spans="1:2" x14ac:dyDescent="0.25">
      <c r="A452" s="1">
        <v>451</v>
      </c>
      <c r="B452" s="1">
        <v>436714</v>
      </c>
    </row>
    <row r="453" spans="1:2" x14ac:dyDescent="0.25">
      <c r="A453" s="1">
        <v>452</v>
      </c>
      <c r="B453" s="1">
        <v>437340</v>
      </c>
    </row>
    <row r="454" spans="1:2" x14ac:dyDescent="0.25">
      <c r="A454" s="1">
        <v>453</v>
      </c>
      <c r="B454" s="1">
        <v>438229</v>
      </c>
    </row>
    <row r="455" spans="1:2" x14ac:dyDescent="0.25">
      <c r="A455" s="1">
        <v>454</v>
      </c>
      <c r="B455" s="1">
        <v>422426</v>
      </c>
    </row>
    <row r="456" spans="1:2" x14ac:dyDescent="0.25">
      <c r="A456" s="1">
        <v>455</v>
      </c>
      <c r="B456" s="1">
        <v>390368</v>
      </c>
    </row>
    <row r="457" spans="1:2" x14ac:dyDescent="0.25">
      <c r="A457" s="1">
        <v>456</v>
      </c>
      <c r="B457" s="1">
        <v>339391</v>
      </c>
    </row>
    <row r="458" spans="1:2" x14ac:dyDescent="0.25">
      <c r="A458" s="1">
        <v>457</v>
      </c>
      <c r="B458" s="1">
        <v>339596</v>
      </c>
    </row>
    <row r="459" spans="1:2" x14ac:dyDescent="0.25">
      <c r="A459" s="1">
        <v>458</v>
      </c>
      <c r="B459" s="1">
        <v>335900</v>
      </c>
    </row>
    <row r="460" spans="1:2" x14ac:dyDescent="0.25">
      <c r="A460" s="1">
        <v>459</v>
      </c>
      <c r="B460" s="1">
        <v>338187</v>
      </c>
    </row>
    <row r="461" spans="1:2" x14ac:dyDescent="0.25">
      <c r="A461" s="1">
        <v>460</v>
      </c>
      <c r="B461" s="1">
        <v>337771</v>
      </c>
    </row>
    <row r="462" spans="1:2" x14ac:dyDescent="0.25">
      <c r="A462" s="1">
        <v>461</v>
      </c>
      <c r="B462" s="1">
        <v>338883</v>
      </c>
    </row>
    <row r="463" spans="1:2" x14ac:dyDescent="0.25">
      <c r="A463" s="1">
        <v>462</v>
      </c>
      <c r="B463" s="1">
        <v>334647</v>
      </c>
    </row>
    <row r="464" spans="1:2" x14ac:dyDescent="0.25">
      <c r="A464" s="1">
        <v>463</v>
      </c>
      <c r="B464" s="1">
        <v>337182</v>
      </c>
    </row>
    <row r="465" spans="1:2" x14ac:dyDescent="0.25">
      <c r="A465" s="1">
        <v>464</v>
      </c>
      <c r="B465" s="1">
        <v>338670</v>
      </c>
    </row>
    <row r="466" spans="1:2" x14ac:dyDescent="0.25">
      <c r="A466" s="1">
        <v>465</v>
      </c>
      <c r="B466" s="1">
        <v>340159</v>
      </c>
    </row>
    <row r="467" spans="1:2" x14ac:dyDescent="0.25">
      <c r="A467" s="1">
        <v>466</v>
      </c>
      <c r="B467" s="1">
        <v>837502</v>
      </c>
    </row>
    <row r="468" spans="1:2" x14ac:dyDescent="0.25">
      <c r="A468" s="1">
        <v>467</v>
      </c>
      <c r="B468" s="1">
        <v>873685</v>
      </c>
    </row>
    <row r="469" spans="1:2" x14ac:dyDescent="0.25">
      <c r="A469" s="1">
        <v>468</v>
      </c>
      <c r="B469" s="1">
        <v>882448</v>
      </c>
    </row>
    <row r="470" spans="1:2" x14ac:dyDescent="0.25">
      <c r="A470" s="1">
        <v>469</v>
      </c>
      <c r="B470" s="1">
        <v>975153</v>
      </c>
    </row>
    <row r="471" spans="1:2" x14ac:dyDescent="0.25">
      <c r="A471" s="1">
        <v>470</v>
      </c>
      <c r="B471" s="1">
        <v>968989</v>
      </c>
    </row>
    <row r="472" spans="1:2" x14ac:dyDescent="0.25">
      <c r="A472" s="1">
        <v>471</v>
      </c>
      <c r="B472" s="1">
        <v>971999</v>
      </c>
    </row>
    <row r="473" spans="1:2" x14ac:dyDescent="0.25">
      <c r="A473" s="1">
        <v>472</v>
      </c>
      <c r="B473" s="1">
        <v>979810</v>
      </c>
    </row>
    <row r="474" spans="1:2" x14ac:dyDescent="0.25">
      <c r="A474" s="1">
        <v>473</v>
      </c>
      <c r="B474" s="1">
        <v>974972</v>
      </c>
    </row>
    <row r="475" spans="1:2" x14ac:dyDescent="0.25">
      <c r="A475" s="1">
        <v>474</v>
      </c>
      <c r="B475" s="1">
        <v>984901</v>
      </c>
    </row>
    <row r="476" spans="1:2" x14ac:dyDescent="0.25">
      <c r="A476" s="1">
        <v>475</v>
      </c>
      <c r="B476" s="1">
        <v>974342</v>
      </c>
    </row>
    <row r="477" spans="1:2" x14ac:dyDescent="0.25">
      <c r="A477" s="1">
        <v>476</v>
      </c>
      <c r="B477" s="1">
        <v>976626</v>
      </c>
    </row>
    <row r="478" spans="1:2" x14ac:dyDescent="0.25">
      <c r="A478" s="1">
        <v>477</v>
      </c>
      <c r="B478" s="1">
        <v>968676</v>
      </c>
    </row>
    <row r="479" spans="1:2" x14ac:dyDescent="0.25">
      <c r="A479" s="1">
        <v>478</v>
      </c>
      <c r="B479" s="1">
        <v>970035</v>
      </c>
    </row>
    <row r="480" spans="1:2" x14ac:dyDescent="0.25">
      <c r="A480" s="1">
        <v>479</v>
      </c>
      <c r="B480" s="1">
        <v>977062</v>
      </c>
    </row>
    <row r="481" spans="1:2" x14ac:dyDescent="0.25">
      <c r="A481" s="1">
        <v>480</v>
      </c>
      <c r="B481" s="1">
        <v>980368</v>
      </c>
    </row>
    <row r="482" spans="1:2" x14ac:dyDescent="0.25">
      <c r="A482" s="1">
        <v>481</v>
      </c>
      <c r="B482" s="1">
        <v>921736</v>
      </c>
    </row>
    <row r="483" spans="1:2" x14ac:dyDescent="0.25">
      <c r="A483" s="1">
        <v>482</v>
      </c>
      <c r="B483" s="1">
        <v>829833</v>
      </c>
    </row>
    <row r="484" spans="1:2" x14ac:dyDescent="0.25">
      <c r="A484" s="1">
        <v>483</v>
      </c>
      <c r="B484" s="1">
        <v>679913</v>
      </c>
    </row>
    <row r="485" spans="1:2" x14ac:dyDescent="0.25">
      <c r="A485" s="1">
        <v>484</v>
      </c>
      <c r="B485" s="1">
        <v>652902</v>
      </c>
    </row>
    <row r="486" spans="1:2" x14ac:dyDescent="0.25">
      <c r="A486" s="1">
        <v>485</v>
      </c>
      <c r="B486" s="1">
        <v>650782</v>
      </c>
    </row>
    <row r="487" spans="1:2" x14ac:dyDescent="0.25">
      <c r="A487" s="1">
        <v>486</v>
      </c>
      <c r="B487" s="1">
        <v>658441</v>
      </c>
    </row>
    <row r="488" spans="1:2" x14ac:dyDescent="0.25">
      <c r="A488" s="1">
        <v>487</v>
      </c>
      <c r="B488" s="1">
        <v>653412</v>
      </c>
    </row>
    <row r="489" spans="1:2" x14ac:dyDescent="0.25">
      <c r="A489" s="1">
        <v>488</v>
      </c>
      <c r="B489" s="1">
        <v>656938</v>
      </c>
    </row>
    <row r="490" spans="1:2" x14ac:dyDescent="0.25">
      <c r="A490" s="1">
        <v>489</v>
      </c>
      <c r="B490" s="1">
        <v>653565</v>
      </c>
    </row>
    <row r="491" spans="1:2" x14ac:dyDescent="0.25">
      <c r="A491" s="1">
        <v>490</v>
      </c>
      <c r="B491" s="1">
        <v>659822</v>
      </c>
    </row>
    <row r="492" spans="1:2" x14ac:dyDescent="0.25">
      <c r="A492" s="1">
        <v>491</v>
      </c>
      <c r="B492" s="1">
        <v>656284</v>
      </c>
    </row>
    <row r="493" spans="1:2" x14ac:dyDescent="0.25">
      <c r="A493" s="1">
        <v>492</v>
      </c>
      <c r="B493" s="1">
        <v>659189</v>
      </c>
    </row>
    <row r="494" spans="1:2" x14ac:dyDescent="0.25">
      <c r="A494" s="1">
        <v>493</v>
      </c>
      <c r="B494" s="1">
        <v>656444</v>
      </c>
    </row>
    <row r="495" spans="1:2" x14ac:dyDescent="0.25">
      <c r="A495" s="1">
        <v>494</v>
      </c>
      <c r="B495" s="1">
        <v>662964</v>
      </c>
    </row>
    <row r="496" spans="1:2" x14ac:dyDescent="0.25">
      <c r="A496" s="1">
        <v>495</v>
      </c>
      <c r="B496" s="1">
        <v>657871</v>
      </c>
    </row>
    <row r="497" spans="1:2" x14ac:dyDescent="0.25">
      <c r="A497" s="1">
        <v>496</v>
      </c>
      <c r="B497" s="1">
        <v>662586</v>
      </c>
    </row>
    <row r="498" spans="1:2" x14ac:dyDescent="0.25">
      <c r="A498" s="1">
        <v>497</v>
      </c>
      <c r="B498" s="1">
        <v>661156</v>
      </c>
    </row>
    <row r="499" spans="1:2" x14ac:dyDescent="0.25">
      <c r="A499" s="1">
        <v>498</v>
      </c>
      <c r="B499" s="1">
        <v>662991</v>
      </c>
    </row>
    <row r="500" spans="1:2" x14ac:dyDescent="0.25">
      <c r="A500" s="1">
        <v>499</v>
      </c>
      <c r="B500" s="1">
        <v>660913</v>
      </c>
    </row>
    <row r="501" spans="1:2" x14ac:dyDescent="0.25">
      <c r="A501" s="1">
        <v>500</v>
      </c>
      <c r="B501" s="1">
        <v>666226</v>
      </c>
    </row>
    <row r="502" spans="1:2" x14ac:dyDescent="0.25">
      <c r="A502" s="1">
        <v>501</v>
      </c>
      <c r="B502" s="1">
        <v>665925</v>
      </c>
    </row>
    <row r="503" spans="1:2" x14ac:dyDescent="0.25">
      <c r="A503" s="1">
        <v>502</v>
      </c>
      <c r="B503" s="1">
        <v>671542</v>
      </c>
    </row>
    <row r="504" spans="1:2" x14ac:dyDescent="0.25">
      <c r="A504" s="1">
        <v>503</v>
      </c>
      <c r="B504" s="1">
        <v>668174</v>
      </c>
    </row>
    <row r="505" spans="1:2" x14ac:dyDescent="0.25">
      <c r="A505" s="1">
        <v>504</v>
      </c>
      <c r="B505" s="1">
        <v>670470</v>
      </c>
    </row>
    <row r="506" spans="1:2" x14ac:dyDescent="0.25">
      <c r="A506" s="1">
        <v>505</v>
      </c>
      <c r="B506" s="1">
        <v>671424</v>
      </c>
    </row>
    <row r="507" spans="1:2" x14ac:dyDescent="0.25">
      <c r="A507" s="1">
        <v>506</v>
      </c>
      <c r="B507" s="1">
        <v>676165</v>
      </c>
    </row>
    <row r="508" spans="1:2" x14ac:dyDescent="0.25">
      <c r="A508" s="1">
        <v>507</v>
      </c>
      <c r="B508" s="1">
        <v>677171</v>
      </c>
    </row>
    <row r="509" spans="1:2" x14ac:dyDescent="0.25">
      <c r="A509" s="1">
        <v>508</v>
      </c>
      <c r="B509" s="1">
        <v>678862</v>
      </c>
    </row>
    <row r="510" spans="1:2" x14ac:dyDescent="0.25">
      <c r="A510" s="1">
        <v>509</v>
      </c>
      <c r="B510" s="1">
        <v>639974</v>
      </c>
    </row>
    <row r="511" spans="1:2" x14ac:dyDescent="0.25">
      <c r="A511" s="1">
        <v>510</v>
      </c>
      <c r="B511" s="1">
        <v>596598</v>
      </c>
    </row>
    <row r="512" spans="1:2" x14ac:dyDescent="0.25">
      <c r="A512" s="1">
        <v>511</v>
      </c>
      <c r="B512" s="1">
        <v>511356</v>
      </c>
    </row>
    <row r="513" spans="1:2" x14ac:dyDescent="0.25">
      <c r="A513" s="1">
        <v>512</v>
      </c>
      <c r="B513" s="1">
        <v>502210</v>
      </c>
    </row>
    <row r="514" spans="1:2" x14ac:dyDescent="0.25">
      <c r="A514" s="1">
        <v>513</v>
      </c>
      <c r="B514" s="1">
        <v>501893</v>
      </c>
    </row>
    <row r="515" spans="1:2" x14ac:dyDescent="0.25">
      <c r="A515" s="1">
        <v>514</v>
      </c>
      <c r="B515" s="1">
        <v>505075</v>
      </c>
    </row>
    <row r="516" spans="1:2" x14ac:dyDescent="0.25">
      <c r="A516" s="1">
        <v>515</v>
      </c>
      <c r="B516" s="1">
        <v>500747</v>
      </c>
    </row>
    <row r="517" spans="1:2" x14ac:dyDescent="0.25">
      <c r="A517" s="1">
        <v>516</v>
      </c>
      <c r="B517" s="1">
        <v>499847</v>
      </c>
    </row>
    <row r="518" spans="1:2" x14ac:dyDescent="0.25">
      <c r="A518" s="1">
        <v>517</v>
      </c>
      <c r="B518" s="1">
        <v>503472</v>
      </c>
    </row>
    <row r="519" spans="1:2" x14ac:dyDescent="0.25">
      <c r="A519" s="1">
        <v>518</v>
      </c>
      <c r="B519" s="1">
        <v>502418</v>
      </c>
    </row>
    <row r="520" spans="1:2" x14ac:dyDescent="0.25">
      <c r="A520" s="1">
        <v>519</v>
      </c>
      <c r="B520" s="1">
        <v>502602</v>
      </c>
    </row>
    <row r="521" spans="1:2" x14ac:dyDescent="0.25">
      <c r="A521" s="1">
        <v>520</v>
      </c>
      <c r="B521" s="1">
        <v>501994</v>
      </c>
    </row>
    <row r="522" spans="1:2" x14ac:dyDescent="0.25">
      <c r="A522" s="1">
        <v>521</v>
      </c>
      <c r="B522" s="1">
        <v>504247</v>
      </c>
    </row>
    <row r="523" spans="1:2" x14ac:dyDescent="0.25">
      <c r="A523" s="1">
        <v>522</v>
      </c>
      <c r="B523" s="1">
        <v>504484</v>
      </c>
    </row>
    <row r="524" spans="1:2" x14ac:dyDescent="0.25">
      <c r="A524" s="1">
        <v>523</v>
      </c>
      <c r="B524" s="1">
        <v>504743</v>
      </c>
    </row>
    <row r="525" spans="1:2" x14ac:dyDescent="0.25">
      <c r="A525" s="1">
        <v>524</v>
      </c>
      <c r="B525" s="1">
        <v>505545</v>
      </c>
    </row>
    <row r="526" spans="1:2" x14ac:dyDescent="0.25">
      <c r="A526" s="1">
        <v>525</v>
      </c>
      <c r="B526" s="1">
        <v>506140</v>
      </c>
    </row>
    <row r="527" spans="1:2" x14ac:dyDescent="0.25">
      <c r="A527" s="1">
        <v>526</v>
      </c>
      <c r="B527" s="1">
        <v>509439</v>
      </c>
    </row>
    <row r="528" spans="1:2" x14ac:dyDescent="0.25">
      <c r="A528" s="1">
        <v>527</v>
      </c>
      <c r="B528" s="1">
        <v>507458</v>
      </c>
    </row>
    <row r="529" spans="1:2" x14ac:dyDescent="0.25">
      <c r="A529" s="1">
        <v>528</v>
      </c>
      <c r="B529" s="1">
        <v>507497</v>
      </c>
    </row>
    <row r="530" spans="1:2" x14ac:dyDescent="0.25">
      <c r="A530" s="1">
        <v>529</v>
      </c>
      <c r="B530" s="1">
        <v>513365</v>
      </c>
    </row>
    <row r="531" spans="1:2" x14ac:dyDescent="0.25">
      <c r="A531" s="1">
        <v>530</v>
      </c>
      <c r="B531" s="1">
        <v>510602</v>
      </c>
    </row>
    <row r="532" spans="1:2" x14ac:dyDescent="0.25">
      <c r="A532" s="1">
        <v>531</v>
      </c>
      <c r="B532" s="1">
        <v>511040</v>
      </c>
    </row>
    <row r="533" spans="1:2" x14ac:dyDescent="0.25">
      <c r="A533" s="1">
        <v>532</v>
      </c>
      <c r="B533" s="1">
        <v>510292</v>
      </c>
    </row>
    <row r="534" spans="1:2" x14ac:dyDescent="0.25">
      <c r="A534" s="1">
        <v>533</v>
      </c>
      <c r="B534" s="1">
        <v>511550</v>
      </c>
    </row>
    <row r="535" spans="1:2" x14ac:dyDescent="0.25">
      <c r="A535" s="1">
        <v>534</v>
      </c>
      <c r="B535" s="1">
        <v>514917</v>
      </c>
    </row>
    <row r="536" spans="1:2" x14ac:dyDescent="0.25">
      <c r="A536" s="1">
        <v>535</v>
      </c>
      <c r="B536" s="1">
        <v>515282</v>
      </c>
    </row>
    <row r="537" spans="1:2" x14ac:dyDescent="0.25">
      <c r="A537" s="1">
        <v>536</v>
      </c>
      <c r="B537" s="1">
        <v>513033</v>
      </c>
    </row>
    <row r="538" spans="1:2" x14ac:dyDescent="0.25">
      <c r="A538" s="1">
        <v>537</v>
      </c>
      <c r="B538" s="1">
        <v>515207</v>
      </c>
    </row>
    <row r="539" spans="1:2" x14ac:dyDescent="0.25">
      <c r="A539" s="1">
        <v>538</v>
      </c>
      <c r="B539" s="1">
        <v>517882</v>
      </c>
    </row>
    <row r="540" spans="1:2" x14ac:dyDescent="0.25">
      <c r="A540" s="1">
        <v>539</v>
      </c>
      <c r="B540" s="1">
        <v>518114</v>
      </c>
    </row>
    <row r="541" spans="1:2" x14ac:dyDescent="0.25">
      <c r="A541" s="1">
        <v>540</v>
      </c>
      <c r="B541" s="1">
        <v>515742</v>
      </c>
    </row>
    <row r="542" spans="1:2" x14ac:dyDescent="0.25">
      <c r="A542" s="1">
        <v>541</v>
      </c>
      <c r="B542" s="1">
        <v>517659</v>
      </c>
    </row>
    <row r="543" spans="1:2" x14ac:dyDescent="0.25">
      <c r="A543" s="1">
        <v>542</v>
      </c>
      <c r="B543" s="1">
        <v>516321</v>
      </c>
    </row>
    <row r="544" spans="1:2" x14ac:dyDescent="0.25">
      <c r="A544" s="1">
        <v>543</v>
      </c>
      <c r="B544" s="1">
        <v>520146</v>
      </c>
    </row>
    <row r="545" spans="1:2" x14ac:dyDescent="0.25">
      <c r="A545" s="1">
        <v>544</v>
      </c>
      <c r="B545" s="1">
        <v>519481</v>
      </c>
    </row>
    <row r="546" spans="1:2" x14ac:dyDescent="0.25">
      <c r="A546" s="1">
        <v>545</v>
      </c>
      <c r="B546" s="1">
        <v>513006</v>
      </c>
    </row>
    <row r="547" spans="1:2" x14ac:dyDescent="0.25">
      <c r="A547" s="1">
        <v>546</v>
      </c>
      <c r="B547" s="1">
        <v>465113</v>
      </c>
    </row>
    <row r="548" spans="1:2" x14ac:dyDescent="0.25">
      <c r="A548" s="1">
        <v>547</v>
      </c>
      <c r="B548" s="1">
        <v>420767</v>
      </c>
    </row>
    <row r="549" spans="1:2" x14ac:dyDescent="0.25">
      <c r="A549" s="1">
        <v>548</v>
      </c>
      <c r="B549" s="1">
        <v>412057</v>
      </c>
    </row>
    <row r="550" spans="1:2" x14ac:dyDescent="0.25">
      <c r="A550" s="1">
        <v>549</v>
      </c>
      <c r="B550" s="1">
        <v>408807</v>
      </c>
    </row>
    <row r="551" spans="1:2" x14ac:dyDescent="0.25">
      <c r="A551" s="1">
        <v>550</v>
      </c>
      <c r="B551" s="1">
        <v>409568</v>
      </c>
    </row>
    <row r="552" spans="1:2" x14ac:dyDescent="0.25">
      <c r="A552" s="1">
        <v>551</v>
      </c>
      <c r="B552" s="1">
        <v>410340</v>
      </c>
    </row>
    <row r="553" spans="1:2" x14ac:dyDescent="0.25">
      <c r="A553" s="1">
        <v>552</v>
      </c>
      <c r="B553" s="1">
        <v>410576</v>
      </c>
    </row>
    <row r="554" spans="1:2" x14ac:dyDescent="0.25">
      <c r="A554" s="1">
        <v>553</v>
      </c>
      <c r="B554" s="1">
        <v>415198</v>
      </c>
    </row>
    <row r="555" spans="1:2" x14ac:dyDescent="0.25">
      <c r="A555" s="1">
        <v>554</v>
      </c>
      <c r="B555" s="1">
        <v>413932</v>
      </c>
    </row>
    <row r="556" spans="1:2" x14ac:dyDescent="0.25">
      <c r="A556" s="1">
        <v>555</v>
      </c>
      <c r="B556" s="1">
        <v>414244</v>
      </c>
    </row>
    <row r="557" spans="1:2" x14ac:dyDescent="0.25">
      <c r="A557" s="1">
        <v>556</v>
      </c>
      <c r="B557" s="1">
        <v>411028</v>
      </c>
    </row>
    <row r="558" spans="1:2" x14ac:dyDescent="0.25">
      <c r="A558" s="1">
        <v>557</v>
      </c>
      <c r="B558" s="1">
        <v>415691</v>
      </c>
    </row>
    <row r="559" spans="1:2" x14ac:dyDescent="0.25">
      <c r="A559" s="1">
        <v>558</v>
      </c>
      <c r="B559" s="1">
        <v>415797</v>
      </c>
    </row>
    <row r="560" spans="1:2" x14ac:dyDescent="0.25">
      <c r="A560" s="1">
        <v>559</v>
      </c>
      <c r="B560" s="1">
        <v>413076</v>
      </c>
    </row>
    <row r="561" spans="1:2" x14ac:dyDescent="0.25">
      <c r="A561" s="1">
        <v>560</v>
      </c>
      <c r="B561" s="1">
        <v>417214</v>
      </c>
    </row>
    <row r="562" spans="1:2" x14ac:dyDescent="0.25">
      <c r="A562" s="1">
        <v>561</v>
      </c>
      <c r="B562" s="1">
        <v>413716</v>
      </c>
    </row>
    <row r="563" spans="1:2" x14ac:dyDescent="0.25">
      <c r="A563" s="1">
        <v>562</v>
      </c>
      <c r="B563" s="1">
        <v>417353</v>
      </c>
    </row>
    <row r="564" spans="1:2" x14ac:dyDescent="0.25">
      <c r="A564" s="1">
        <v>563</v>
      </c>
      <c r="B564" s="1">
        <v>414686</v>
      </c>
    </row>
    <row r="565" spans="1:2" x14ac:dyDescent="0.25">
      <c r="A565" s="1">
        <v>564</v>
      </c>
      <c r="B565" s="1">
        <v>417124</v>
      </c>
    </row>
    <row r="566" spans="1:2" x14ac:dyDescent="0.25">
      <c r="A566" s="1">
        <v>565</v>
      </c>
      <c r="B566" s="1">
        <v>415107</v>
      </c>
    </row>
    <row r="567" spans="1:2" x14ac:dyDescent="0.25">
      <c r="A567" s="1">
        <v>566</v>
      </c>
      <c r="B567" s="1">
        <v>418833</v>
      </c>
    </row>
    <row r="568" spans="1:2" x14ac:dyDescent="0.25">
      <c r="A568" s="1">
        <v>567</v>
      </c>
      <c r="B568" s="1">
        <v>417036</v>
      </c>
    </row>
    <row r="569" spans="1:2" x14ac:dyDescent="0.25">
      <c r="A569" s="1">
        <v>568</v>
      </c>
      <c r="B569" s="1">
        <v>422370</v>
      </c>
    </row>
    <row r="570" spans="1:2" x14ac:dyDescent="0.25">
      <c r="A570" s="1">
        <v>569</v>
      </c>
      <c r="B570" s="1">
        <v>421030</v>
      </c>
    </row>
    <row r="571" spans="1:2" x14ac:dyDescent="0.25">
      <c r="A571" s="1">
        <v>570</v>
      </c>
      <c r="B571" s="1">
        <v>422774</v>
      </c>
    </row>
    <row r="572" spans="1:2" x14ac:dyDescent="0.25">
      <c r="A572" s="1">
        <v>571</v>
      </c>
      <c r="B572" s="1">
        <v>421343</v>
      </c>
    </row>
    <row r="573" spans="1:2" x14ac:dyDescent="0.25">
      <c r="A573" s="1">
        <v>572</v>
      </c>
      <c r="B573" s="1">
        <v>420733</v>
      </c>
    </row>
    <row r="574" spans="1:2" x14ac:dyDescent="0.25">
      <c r="A574" s="1">
        <v>573</v>
      </c>
      <c r="B574" s="1">
        <v>419111</v>
      </c>
    </row>
    <row r="575" spans="1:2" x14ac:dyDescent="0.25">
      <c r="A575" s="1">
        <v>574</v>
      </c>
      <c r="B575" s="1">
        <v>421168</v>
      </c>
    </row>
    <row r="576" spans="1:2" x14ac:dyDescent="0.25">
      <c r="A576" s="1">
        <v>575</v>
      </c>
      <c r="B576" s="1">
        <v>422017</v>
      </c>
    </row>
    <row r="577" spans="1:2" x14ac:dyDescent="0.25">
      <c r="A577" s="1">
        <v>576</v>
      </c>
      <c r="B577" s="1">
        <v>414889</v>
      </c>
    </row>
    <row r="578" spans="1:2" x14ac:dyDescent="0.25">
      <c r="A578" s="1">
        <v>577</v>
      </c>
      <c r="B578" s="1">
        <v>426525</v>
      </c>
    </row>
    <row r="579" spans="1:2" x14ac:dyDescent="0.25">
      <c r="A579" s="1">
        <v>578</v>
      </c>
      <c r="B579" s="1">
        <v>423831</v>
      </c>
    </row>
    <row r="580" spans="1:2" x14ac:dyDescent="0.25">
      <c r="A580" s="1">
        <v>579</v>
      </c>
      <c r="B580" s="1">
        <v>428522</v>
      </c>
    </row>
    <row r="581" spans="1:2" x14ac:dyDescent="0.25">
      <c r="A581" s="1">
        <v>580</v>
      </c>
      <c r="B581" s="1">
        <v>427550</v>
      </c>
    </row>
    <row r="582" spans="1:2" x14ac:dyDescent="0.25">
      <c r="A582" s="1">
        <v>581</v>
      </c>
      <c r="B582" s="1">
        <v>425989</v>
      </c>
    </row>
    <row r="583" spans="1:2" x14ac:dyDescent="0.25">
      <c r="A583" s="1">
        <v>582</v>
      </c>
      <c r="B583" s="1">
        <v>425309</v>
      </c>
    </row>
    <row r="584" spans="1:2" x14ac:dyDescent="0.25">
      <c r="A584" s="1">
        <v>583</v>
      </c>
      <c r="B584" s="1">
        <v>427996</v>
      </c>
    </row>
    <row r="585" spans="1:2" x14ac:dyDescent="0.25">
      <c r="A585" s="1">
        <v>584</v>
      </c>
      <c r="B585" s="1">
        <v>433302</v>
      </c>
    </row>
    <row r="586" spans="1:2" x14ac:dyDescent="0.25">
      <c r="A586" s="1">
        <v>585</v>
      </c>
      <c r="B586" s="1">
        <v>431114</v>
      </c>
    </row>
    <row r="587" spans="1:2" x14ac:dyDescent="0.25">
      <c r="A587" s="1">
        <v>586</v>
      </c>
      <c r="B587" s="1">
        <v>433116</v>
      </c>
    </row>
    <row r="588" spans="1:2" x14ac:dyDescent="0.25">
      <c r="A588" s="1">
        <v>587</v>
      </c>
      <c r="B588" s="1">
        <v>432763</v>
      </c>
    </row>
    <row r="589" spans="1:2" x14ac:dyDescent="0.25">
      <c r="A589" s="1">
        <v>588</v>
      </c>
      <c r="B589" s="1">
        <v>435696</v>
      </c>
    </row>
    <row r="590" spans="1:2" x14ac:dyDescent="0.25">
      <c r="A590" s="1">
        <v>589</v>
      </c>
      <c r="B590" s="1">
        <v>434609</v>
      </c>
    </row>
    <row r="591" spans="1:2" x14ac:dyDescent="0.25">
      <c r="A591" s="1">
        <v>590</v>
      </c>
      <c r="B591" s="1">
        <v>411774</v>
      </c>
    </row>
    <row r="592" spans="1:2" x14ac:dyDescent="0.25">
      <c r="A592" s="1">
        <v>591</v>
      </c>
      <c r="B592" s="1">
        <v>369736</v>
      </c>
    </row>
    <row r="593" spans="1:2" x14ac:dyDescent="0.25">
      <c r="A593" s="1">
        <v>592</v>
      </c>
      <c r="B593" s="1">
        <v>335232</v>
      </c>
    </row>
    <row r="594" spans="1:2" x14ac:dyDescent="0.25">
      <c r="A594" s="1">
        <v>593</v>
      </c>
      <c r="B594" s="1">
        <v>338191</v>
      </c>
    </row>
    <row r="595" spans="1:2" x14ac:dyDescent="0.25">
      <c r="A595" s="1">
        <v>594</v>
      </c>
      <c r="B595" s="1">
        <v>335642</v>
      </c>
    </row>
    <row r="596" spans="1:2" x14ac:dyDescent="0.25">
      <c r="A596" s="1">
        <v>595</v>
      </c>
      <c r="B596" s="1">
        <v>339601</v>
      </c>
    </row>
    <row r="597" spans="1:2" x14ac:dyDescent="0.25">
      <c r="A597" s="1">
        <v>596</v>
      </c>
      <c r="B597" s="1">
        <v>338438</v>
      </c>
    </row>
    <row r="598" spans="1:2" x14ac:dyDescent="0.25">
      <c r="A598" s="1">
        <v>597</v>
      </c>
      <c r="B598" s="1">
        <v>336583</v>
      </c>
    </row>
    <row r="599" spans="1:2" x14ac:dyDescent="0.25">
      <c r="A599" s="1">
        <v>598</v>
      </c>
      <c r="B599" s="1">
        <v>339137</v>
      </c>
    </row>
    <row r="600" spans="1:2" x14ac:dyDescent="0.25">
      <c r="A600" s="1">
        <v>599</v>
      </c>
      <c r="B600" s="1">
        <v>337387</v>
      </c>
    </row>
    <row r="601" spans="1:2" x14ac:dyDescent="0.25">
      <c r="A601" s="1">
        <v>600</v>
      </c>
      <c r="B601" s="1">
        <v>343030</v>
      </c>
    </row>
    <row r="602" spans="1:2" x14ac:dyDescent="0.25">
      <c r="A602" s="1">
        <v>601</v>
      </c>
      <c r="B602" s="1">
        <v>674826</v>
      </c>
    </row>
    <row r="603" spans="1:2" x14ac:dyDescent="0.25">
      <c r="A603" s="1">
        <v>602</v>
      </c>
      <c r="B603" s="1">
        <v>833471</v>
      </c>
    </row>
    <row r="604" spans="1:2" x14ac:dyDescent="0.25">
      <c r="A604" s="1">
        <v>603</v>
      </c>
      <c r="B604" s="1">
        <v>839334</v>
      </c>
    </row>
    <row r="605" spans="1:2" x14ac:dyDescent="0.25">
      <c r="A605" s="1">
        <v>604</v>
      </c>
      <c r="B605" s="1">
        <v>854123</v>
      </c>
    </row>
    <row r="606" spans="1:2" x14ac:dyDescent="0.25">
      <c r="A606" s="1">
        <v>605</v>
      </c>
      <c r="B606" s="1">
        <v>858042</v>
      </c>
    </row>
    <row r="607" spans="1:2" x14ac:dyDescent="0.25">
      <c r="A607" s="1">
        <v>606</v>
      </c>
      <c r="B607" s="1">
        <v>855756</v>
      </c>
    </row>
    <row r="608" spans="1:2" x14ac:dyDescent="0.25">
      <c r="A608" s="1">
        <v>607</v>
      </c>
      <c r="B608" s="1">
        <v>854564</v>
      </c>
    </row>
    <row r="609" spans="1:2" x14ac:dyDescent="0.25">
      <c r="A609" s="1">
        <v>608</v>
      </c>
      <c r="B609" s="1">
        <v>899285</v>
      </c>
    </row>
    <row r="610" spans="1:2" x14ac:dyDescent="0.25">
      <c r="A610" s="1">
        <v>609</v>
      </c>
      <c r="B610" s="1">
        <v>918914</v>
      </c>
    </row>
    <row r="611" spans="1:2" x14ac:dyDescent="0.25">
      <c r="A611" s="1">
        <v>610</v>
      </c>
      <c r="B611" s="1">
        <v>921781</v>
      </c>
    </row>
    <row r="612" spans="1:2" x14ac:dyDescent="0.25">
      <c r="A612" s="1">
        <v>611</v>
      </c>
      <c r="B612" s="1">
        <v>921655</v>
      </c>
    </row>
    <row r="613" spans="1:2" x14ac:dyDescent="0.25">
      <c r="A613" s="1">
        <v>612</v>
      </c>
      <c r="B613" s="1">
        <v>923194</v>
      </c>
    </row>
    <row r="614" spans="1:2" x14ac:dyDescent="0.25">
      <c r="A614" s="1">
        <v>613</v>
      </c>
      <c r="B614" s="1">
        <v>924305</v>
      </c>
    </row>
    <row r="615" spans="1:2" x14ac:dyDescent="0.25">
      <c r="A615" s="1">
        <v>614</v>
      </c>
      <c r="B615" s="1">
        <v>929618</v>
      </c>
    </row>
    <row r="616" spans="1:2" x14ac:dyDescent="0.25">
      <c r="A616" s="1">
        <v>615</v>
      </c>
      <c r="B616" s="1">
        <v>940427</v>
      </c>
    </row>
    <row r="617" spans="1:2" x14ac:dyDescent="0.25">
      <c r="A617" s="1">
        <v>616</v>
      </c>
      <c r="B617" s="1">
        <v>937077</v>
      </c>
    </row>
    <row r="618" spans="1:2" x14ac:dyDescent="0.25">
      <c r="A618" s="1">
        <v>617</v>
      </c>
      <c r="B618" s="1">
        <v>938987</v>
      </c>
    </row>
    <row r="619" spans="1:2" x14ac:dyDescent="0.25">
      <c r="A619" s="1">
        <v>618</v>
      </c>
      <c r="B619" s="1">
        <v>783418</v>
      </c>
    </row>
    <row r="620" spans="1:2" x14ac:dyDescent="0.25">
      <c r="A620" s="1">
        <v>619</v>
      </c>
      <c r="B620" s="1">
        <v>742170</v>
      </c>
    </row>
    <row r="621" spans="1:2" x14ac:dyDescent="0.25">
      <c r="A621" s="1">
        <v>620</v>
      </c>
      <c r="B621" s="1">
        <v>628498</v>
      </c>
    </row>
    <row r="622" spans="1:2" x14ac:dyDescent="0.25">
      <c r="A622" s="1">
        <v>621</v>
      </c>
      <c r="B622" s="1">
        <v>633769</v>
      </c>
    </row>
    <row r="623" spans="1:2" x14ac:dyDescent="0.25">
      <c r="A623" s="1">
        <v>622</v>
      </c>
      <c r="B623" s="1">
        <v>629041</v>
      </c>
    </row>
    <row r="624" spans="1:2" x14ac:dyDescent="0.25">
      <c r="A624" s="1">
        <v>623</v>
      </c>
      <c r="B624" s="1">
        <v>632186</v>
      </c>
    </row>
    <row r="625" spans="1:2" x14ac:dyDescent="0.25">
      <c r="A625" s="1">
        <v>624</v>
      </c>
      <c r="B625" s="1">
        <v>635639</v>
      </c>
    </row>
    <row r="626" spans="1:2" x14ac:dyDescent="0.25">
      <c r="A626" s="1">
        <v>625</v>
      </c>
      <c r="B626" s="1">
        <v>637416</v>
      </c>
    </row>
    <row r="627" spans="1:2" x14ac:dyDescent="0.25">
      <c r="A627" s="1">
        <v>626</v>
      </c>
      <c r="B627" s="1">
        <v>634922</v>
      </c>
    </row>
    <row r="628" spans="1:2" x14ac:dyDescent="0.25">
      <c r="A628" s="1">
        <v>627</v>
      </c>
      <c r="B628" s="1">
        <v>636615</v>
      </c>
    </row>
    <row r="629" spans="1:2" x14ac:dyDescent="0.25">
      <c r="A629" s="1">
        <v>628</v>
      </c>
      <c r="B629" s="1">
        <v>634638</v>
      </c>
    </row>
    <row r="630" spans="1:2" x14ac:dyDescent="0.25">
      <c r="A630" s="1">
        <v>629</v>
      </c>
      <c r="B630" s="1">
        <v>637906</v>
      </c>
    </row>
    <row r="631" spans="1:2" x14ac:dyDescent="0.25">
      <c r="A631" s="1">
        <v>630</v>
      </c>
      <c r="B631" s="1">
        <v>637423</v>
      </c>
    </row>
    <row r="632" spans="1:2" x14ac:dyDescent="0.25">
      <c r="A632" s="1">
        <v>631</v>
      </c>
      <c r="B632" s="1">
        <v>641689</v>
      </c>
    </row>
    <row r="633" spans="1:2" x14ac:dyDescent="0.25">
      <c r="A633" s="1">
        <v>632</v>
      </c>
      <c r="B633" s="1">
        <v>638682</v>
      </c>
    </row>
    <row r="634" spans="1:2" x14ac:dyDescent="0.25">
      <c r="A634" s="1">
        <v>633</v>
      </c>
      <c r="B634" s="1">
        <v>637760</v>
      </c>
    </row>
    <row r="635" spans="1:2" x14ac:dyDescent="0.25">
      <c r="A635" s="1">
        <v>634</v>
      </c>
      <c r="B635" s="1">
        <v>640741</v>
      </c>
    </row>
    <row r="636" spans="1:2" x14ac:dyDescent="0.25">
      <c r="A636" s="1">
        <v>635</v>
      </c>
      <c r="B636" s="1">
        <v>640861</v>
      </c>
    </row>
    <row r="637" spans="1:2" x14ac:dyDescent="0.25">
      <c r="A637" s="1">
        <v>636</v>
      </c>
      <c r="B637" s="1">
        <v>643897</v>
      </c>
    </row>
    <row r="638" spans="1:2" x14ac:dyDescent="0.25">
      <c r="A638" s="1">
        <v>637</v>
      </c>
      <c r="B638" s="1">
        <v>650751</v>
      </c>
    </row>
    <row r="639" spans="1:2" x14ac:dyDescent="0.25">
      <c r="A639" s="1">
        <v>638</v>
      </c>
      <c r="B639" s="1">
        <v>646397</v>
      </c>
    </row>
    <row r="640" spans="1:2" x14ac:dyDescent="0.25">
      <c r="A640" s="1">
        <v>639</v>
      </c>
      <c r="B640" s="1">
        <v>649838</v>
      </c>
    </row>
    <row r="641" spans="1:2" x14ac:dyDescent="0.25">
      <c r="A641" s="1">
        <v>640</v>
      </c>
      <c r="B641" s="1">
        <v>647338</v>
      </c>
    </row>
    <row r="642" spans="1:2" x14ac:dyDescent="0.25">
      <c r="A642" s="1">
        <v>641</v>
      </c>
      <c r="B642" s="1">
        <v>654074</v>
      </c>
    </row>
    <row r="643" spans="1:2" x14ac:dyDescent="0.25">
      <c r="A643" s="1">
        <v>642</v>
      </c>
      <c r="B643" s="1">
        <v>656950</v>
      </c>
    </row>
    <row r="644" spans="1:2" x14ac:dyDescent="0.25">
      <c r="A644" s="1">
        <v>643</v>
      </c>
      <c r="B644" s="1">
        <v>658115</v>
      </c>
    </row>
    <row r="645" spans="1:2" x14ac:dyDescent="0.25">
      <c r="A645" s="1">
        <v>644</v>
      </c>
      <c r="B645" s="1">
        <v>656221</v>
      </c>
    </row>
    <row r="646" spans="1:2" x14ac:dyDescent="0.25">
      <c r="A646" s="1">
        <v>645</v>
      </c>
      <c r="B646" s="1">
        <v>656398</v>
      </c>
    </row>
    <row r="647" spans="1:2" x14ac:dyDescent="0.25">
      <c r="A647" s="1">
        <v>646</v>
      </c>
      <c r="B647" s="1">
        <v>649825</v>
      </c>
    </row>
    <row r="648" spans="1:2" x14ac:dyDescent="0.25">
      <c r="A648" s="1">
        <v>647</v>
      </c>
      <c r="B648" s="1">
        <v>590832</v>
      </c>
    </row>
    <row r="649" spans="1:2" x14ac:dyDescent="0.25">
      <c r="A649" s="1">
        <v>648</v>
      </c>
      <c r="B649" s="1">
        <v>550742</v>
      </c>
    </row>
    <row r="650" spans="1:2" x14ac:dyDescent="0.25">
      <c r="A650" s="1">
        <v>649</v>
      </c>
      <c r="B650" s="1">
        <v>496513</v>
      </c>
    </row>
    <row r="651" spans="1:2" x14ac:dyDescent="0.25">
      <c r="A651" s="1">
        <v>650</v>
      </c>
      <c r="B651" s="1">
        <v>495906</v>
      </c>
    </row>
    <row r="652" spans="1:2" x14ac:dyDescent="0.25">
      <c r="A652" s="1">
        <v>651</v>
      </c>
      <c r="B652" s="1">
        <v>493154</v>
      </c>
    </row>
    <row r="653" spans="1:2" x14ac:dyDescent="0.25">
      <c r="A653" s="1">
        <v>652</v>
      </c>
      <c r="B653" s="1">
        <v>492104</v>
      </c>
    </row>
    <row r="654" spans="1:2" x14ac:dyDescent="0.25">
      <c r="A654" s="1">
        <v>653</v>
      </c>
      <c r="B654" s="1">
        <v>493732</v>
      </c>
    </row>
    <row r="655" spans="1:2" x14ac:dyDescent="0.25">
      <c r="A655" s="1">
        <v>654</v>
      </c>
      <c r="B655" s="1">
        <v>495171</v>
      </c>
    </row>
    <row r="656" spans="1:2" x14ac:dyDescent="0.25">
      <c r="A656" s="1">
        <v>655</v>
      </c>
      <c r="B656" s="1">
        <v>496813</v>
      </c>
    </row>
    <row r="657" spans="1:2" x14ac:dyDescent="0.25">
      <c r="A657" s="1">
        <v>656</v>
      </c>
      <c r="B657" s="1">
        <v>496223</v>
      </c>
    </row>
    <row r="658" spans="1:2" x14ac:dyDescent="0.25">
      <c r="A658" s="1">
        <v>657</v>
      </c>
      <c r="B658" s="1">
        <v>500500</v>
      </c>
    </row>
    <row r="659" spans="1:2" x14ac:dyDescent="0.25">
      <c r="A659" s="1">
        <v>658</v>
      </c>
      <c r="B659" s="1">
        <v>496337</v>
      </c>
    </row>
    <row r="660" spans="1:2" x14ac:dyDescent="0.25">
      <c r="A660" s="1">
        <v>659</v>
      </c>
      <c r="B660" s="1">
        <v>499210</v>
      </c>
    </row>
    <row r="661" spans="1:2" x14ac:dyDescent="0.25">
      <c r="A661" s="1">
        <v>660</v>
      </c>
      <c r="B661" s="1">
        <v>499794</v>
      </c>
    </row>
    <row r="662" spans="1:2" x14ac:dyDescent="0.25">
      <c r="A662" s="1">
        <v>661</v>
      </c>
      <c r="B662" s="1">
        <v>499086</v>
      </c>
    </row>
    <row r="663" spans="1:2" x14ac:dyDescent="0.25">
      <c r="A663" s="1">
        <v>662</v>
      </c>
      <c r="B663" s="1">
        <v>499816</v>
      </c>
    </row>
    <row r="664" spans="1:2" x14ac:dyDescent="0.25">
      <c r="A664" s="1">
        <v>663</v>
      </c>
      <c r="B664" s="1">
        <v>499345</v>
      </c>
    </row>
    <row r="665" spans="1:2" x14ac:dyDescent="0.25">
      <c r="A665" s="1">
        <v>664</v>
      </c>
      <c r="B665" s="1">
        <v>500584</v>
      </c>
    </row>
    <row r="666" spans="1:2" x14ac:dyDescent="0.25">
      <c r="A666" s="1">
        <v>665</v>
      </c>
      <c r="B666" s="1">
        <v>499614</v>
      </c>
    </row>
    <row r="667" spans="1:2" x14ac:dyDescent="0.25">
      <c r="A667" s="1">
        <v>666</v>
      </c>
      <c r="B667" s="1">
        <v>503788</v>
      </c>
    </row>
    <row r="668" spans="1:2" x14ac:dyDescent="0.25">
      <c r="A668" s="1">
        <v>667</v>
      </c>
      <c r="B668" s="1">
        <v>504332</v>
      </c>
    </row>
    <row r="669" spans="1:2" x14ac:dyDescent="0.25">
      <c r="A669" s="1">
        <v>668</v>
      </c>
      <c r="B669" s="1">
        <v>503831</v>
      </c>
    </row>
    <row r="670" spans="1:2" x14ac:dyDescent="0.25">
      <c r="A670" s="1">
        <v>669</v>
      </c>
      <c r="B670" s="1">
        <v>500743</v>
      </c>
    </row>
    <row r="671" spans="1:2" x14ac:dyDescent="0.25">
      <c r="A671" s="1">
        <v>670</v>
      </c>
      <c r="B671" s="1">
        <v>504192</v>
      </c>
    </row>
    <row r="672" spans="1:2" x14ac:dyDescent="0.25">
      <c r="A672" s="1">
        <v>671</v>
      </c>
      <c r="B672" s="1">
        <v>503772</v>
      </c>
    </row>
    <row r="673" spans="1:2" x14ac:dyDescent="0.25">
      <c r="A673" s="1">
        <v>672</v>
      </c>
      <c r="B673" s="1">
        <v>505871</v>
      </c>
    </row>
    <row r="674" spans="1:2" x14ac:dyDescent="0.25">
      <c r="A674" s="1">
        <v>673</v>
      </c>
      <c r="B674" s="1">
        <v>506546</v>
      </c>
    </row>
    <row r="675" spans="1:2" x14ac:dyDescent="0.25">
      <c r="A675" s="1">
        <v>674</v>
      </c>
      <c r="B675" s="1">
        <v>508070</v>
      </c>
    </row>
    <row r="676" spans="1:2" x14ac:dyDescent="0.25">
      <c r="A676" s="1">
        <v>675</v>
      </c>
      <c r="B676" s="1">
        <v>506976</v>
      </c>
    </row>
    <row r="677" spans="1:2" x14ac:dyDescent="0.25">
      <c r="A677" s="1">
        <v>676</v>
      </c>
      <c r="B677" s="1">
        <v>508082</v>
      </c>
    </row>
    <row r="678" spans="1:2" x14ac:dyDescent="0.25">
      <c r="A678" s="1">
        <v>677</v>
      </c>
      <c r="B678" s="1">
        <v>505985</v>
      </c>
    </row>
    <row r="679" spans="1:2" x14ac:dyDescent="0.25">
      <c r="A679" s="1">
        <v>678</v>
      </c>
      <c r="B679" s="1">
        <v>509955</v>
      </c>
    </row>
    <row r="680" spans="1:2" x14ac:dyDescent="0.25">
      <c r="A680" s="1">
        <v>679</v>
      </c>
      <c r="B680" s="1">
        <v>497573</v>
      </c>
    </row>
    <row r="681" spans="1:2" x14ac:dyDescent="0.25">
      <c r="A681" s="1">
        <v>680</v>
      </c>
      <c r="B681" s="1">
        <v>513242</v>
      </c>
    </row>
    <row r="682" spans="1:2" x14ac:dyDescent="0.25">
      <c r="A682" s="1">
        <v>681</v>
      </c>
      <c r="B682" s="1">
        <v>512770</v>
      </c>
    </row>
    <row r="683" spans="1:2" x14ac:dyDescent="0.25">
      <c r="A683" s="1">
        <v>682</v>
      </c>
      <c r="B683" s="1">
        <v>515858</v>
      </c>
    </row>
    <row r="684" spans="1:2" x14ac:dyDescent="0.25">
      <c r="A684" s="1">
        <v>683</v>
      </c>
      <c r="B684" s="1">
        <v>509868</v>
      </c>
    </row>
    <row r="685" spans="1:2" x14ac:dyDescent="0.25">
      <c r="A685" s="1">
        <v>684</v>
      </c>
      <c r="B685" s="1">
        <v>462530</v>
      </c>
    </row>
    <row r="686" spans="1:2" x14ac:dyDescent="0.25">
      <c r="A686" s="1">
        <v>685</v>
      </c>
      <c r="B686" s="1">
        <v>418907</v>
      </c>
    </row>
    <row r="687" spans="1:2" x14ac:dyDescent="0.25">
      <c r="A687" s="1">
        <v>686</v>
      </c>
      <c r="B687" s="1">
        <v>411068</v>
      </c>
    </row>
    <row r="688" spans="1:2" x14ac:dyDescent="0.25">
      <c r="A688" s="1">
        <v>687</v>
      </c>
      <c r="B688" s="1">
        <v>409476</v>
      </c>
    </row>
    <row r="689" spans="1:2" x14ac:dyDescent="0.25">
      <c r="A689" s="1">
        <v>688</v>
      </c>
      <c r="B689" s="1">
        <v>410743</v>
      </c>
    </row>
    <row r="690" spans="1:2" x14ac:dyDescent="0.25">
      <c r="A690" s="1">
        <v>689</v>
      </c>
      <c r="B690" s="1">
        <v>408652</v>
      </c>
    </row>
    <row r="691" spans="1:2" x14ac:dyDescent="0.25">
      <c r="A691" s="1">
        <v>690</v>
      </c>
      <c r="B691" s="1">
        <v>410003</v>
      </c>
    </row>
    <row r="692" spans="1:2" x14ac:dyDescent="0.25">
      <c r="A692" s="1">
        <v>691</v>
      </c>
      <c r="B692" s="1">
        <v>408699</v>
      </c>
    </row>
    <row r="693" spans="1:2" x14ac:dyDescent="0.25">
      <c r="A693" s="1">
        <v>692</v>
      </c>
      <c r="B693" s="1">
        <v>410717</v>
      </c>
    </row>
    <row r="694" spans="1:2" x14ac:dyDescent="0.25">
      <c r="A694" s="1">
        <v>693</v>
      </c>
      <c r="B694" s="1">
        <v>408751</v>
      </c>
    </row>
    <row r="695" spans="1:2" x14ac:dyDescent="0.25">
      <c r="A695" s="1">
        <v>694</v>
      </c>
      <c r="B695" s="1">
        <v>410097</v>
      </c>
    </row>
    <row r="696" spans="1:2" x14ac:dyDescent="0.25">
      <c r="A696" s="1">
        <v>695</v>
      </c>
      <c r="B696" s="1">
        <v>409159</v>
      </c>
    </row>
    <row r="697" spans="1:2" x14ac:dyDescent="0.25">
      <c r="A697" s="1">
        <v>696</v>
      </c>
      <c r="B697" s="1">
        <v>413257</v>
      </c>
    </row>
    <row r="698" spans="1:2" x14ac:dyDescent="0.25">
      <c r="A698" s="1">
        <v>697</v>
      </c>
      <c r="B698" s="1">
        <v>410892</v>
      </c>
    </row>
    <row r="699" spans="1:2" x14ac:dyDescent="0.25">
      <c r="A699" s="1">
        <v>698</v>
      </c>
      <c r="B699" s="1">
        <v>412143</v>
      </c>
    </row>
    <row r="700" spans="1:2" x14ac:dyDescent="0.25">
      <c r="A700" s="1">
        <v>699</v>
      </c>
      <c r="B700" s="1">
        <v>414183</v>
      </c>
    </row>
    <row r="701" spans="1:2" x14ac:dyDescent="0.25">
      <c r="A701" s="1">
        <v>700</v>
      </c>
      <c r="B701" s="1">
        <v>410939</v>
      </c>
    </row>
    <row r="702" spans="1:2" x14ac:dyDescent="0.25">
      <c r="A702" s="1">
        <v>701</v>
      </c>
      <c r="B702" s="1">
        <v>412183</v>
      </c>
    </row>
    <row r="703" spans="1:2" x14ac:dyDescent="0.25">
      <c r="A703" s="1">
        <v>702</v>
      </c>
      <c r="B703" s="1">
        <v>414783</v>
      </c>
    </row>
    <row r="704" spans="1:2" x14ac:dyDescent="0.25">
      <c r="A704" s="1">
        <v>703</v>
      </c>
      <c r="B704" s="1">
        <v>411782</v>
      </c>
    </row>
    <row r="705" spans="1:2" x14ac:dyDescent="0.25">
      <c r="A705" s="1">
        <v>704</v>
      </c>
      <c r="B705" s="1">
        <v>414686</v>
      </c>
    </row>
    <row r="706" spans="1:2" x14ac:dyDescent="0.25">
      <c r="A706" s="1">
        <v>705</v>
      </c>
      <c r="B706" s="1">
        <v>413143</v>
      </c>
    </row>
    <row r="707" spans="1:2" x14ac:dyDescent="0.25">
      <c r="A707" s="1">
        <v>706</v>
      </c>
      <c r="B707" s="1">
        <v>415811</v>
      </c>
    </row>
    <row r="708" spans="1:2" x14ac:dyDescent="0.25">
      <c r="A708" s="1">
        <v>707</v>
      </c>
      <c r="B708" s="1">
        <v>417184</v>
      </c>
    </row>
    <row r="709" spans="1:2" x14ac:dyDescent="0.25">
      <c r="A709" s="1">
        <v>708</v>
      </c>
      <c r="B709" s="1">
        <v>415768</v>
      </c>
    </row>
    <row r="710" spans="1:2" x14ac:dyDescent="0.25">
      <c r="A710" s="1">
        <v>709</v>
      </c>
      <c r="B710" s="1">
        <v>416056</v>
      </c>
    </row>
    <row r="711" spans="1:2" x14ac:dyDescent="0.25">
      <c r="A711" s="1">
        <v>710</v>
      </c>
      <c r="B711" s="1">
        <v>416855</v>
      </c>
    </row>
    <row r="712" spans="1:2" x14ac:dyDescent="0.25">
      <c r="A712" s="1">
        <v>711</v>
      </c>
      <c r="B712" s="1">
        <v>415410</v>
      </c>
    </row>
    <row r="713" spans="1:2" x14ac:dyDescent="0.25">
      <c r="A713" s="1">
        <v>712</v>
      </c>
      <c r="B713" s="1">
        <v>419295</v>
      </c>
    </row>
    <row r="714" spans="1:2" x14ac:dyDescent="0.25">
      <c r="A714" s="1">
        <v>713</v>
      </c>
      <c r="B714" s="1">
        <v>417771</v>
      </c>
    </row>
    <row r="715" spans="1:2" x14ac:dyDescent="0.25">
      <c r="A715" s="1">
        <v>714</v>
      </c>
      <c r="B715" s="1">
        <v>422048</v>
      </c>
    </row>
    <row r="716" spans="1:2" x14ac:dyDescent="0.25">
      <c r="A716" s="1">
        <v>715</v>
      </c>
      <c r="B716" s="1">
        <v>417757</v>
      </c>
    </row>
    <row r="717" spans="1:2" x14ac:dyDescent="0.25">
      <c r="A717" s="1">
        <v>716</v>
      </c>
      <c r="B717" s="1">
        <v>418534</v>
      </c>
    </row>
    <row r="718" spans="1:2" x14ac:dyDescent="0.25">
      <c r="A718" s="1">
        <v>717</v>
      </c>
      <c r="B718" s="1">
        <v>423819</v>
      </c>
    </row>
    <row r="719" spans="1:2" x14ac:dyDescent="0.25">
      <c r="A719" s="1">
        <v>718</v>
      </c>
      <c r="B719" s="1">
        <v>423480</v>
      </c>
    </row>
    <row r="720" spans="1:2" x14ac:dyDescent="0.25">
      <c r="A720" s="1">
        <v>719</v>
      </c>
      <c r="B720" s="1">
        <v>424201</v>
      </c>
    </row>
    <row r="721" spans="1:2" x14ac:dyDescent="0.25">
      <c r="A721" s="1">
        <v>720</v>
      </c>
      <c r="B721" s="1">
        <v>423481</v>
      </c>
    </row>
    <row r="722" spans="1:2" x14ac:dyDescent="0.25">
      <c r="A722" s="1">
        <v>721</v>
      </c>
      <c r="B722" s="1">
        <v>422826</v>
      </c>
    </row>
    <row r="723" spans="1:2" x14ac:dyDescent="0.25">
      <c r="A723" s="1">
        <v>722</v>
      </c>
      <c r="B723" s="1">
        <v>422483</v>
      </c>
    </row>
    <row r="724" spans="1:2" x14ac:dyDescent="0.25">
      <c r="A724" s="1">
        <v>723</v>
      </c>
      <c r="B724" s="1">
        <v>423408</v>
      </c>
    </row>
    <row r="725" spans="1:2" x14ac:dyDescent="0.25">
      <c r="A725" s="1">
        <v>724</v>
      </c>
      <c r="B725" s="1">
        <v>423379</v>
      </c>
    </row>
    <row r="726" spans="1:2" x14ac:dyDescent="0.25">
      <c r="A726" s="1">
        <v>725</v>
      </c>
      <c r="B726" s="1">
        <v>425452</v>
      </c>
    </row>
    <row r="727" spans="1:2" x14ac:dyDescent="0.25">
      <c r="A727" s="1">
        <v>726</v>
      </c>
      <c r="B727" s="1">
        <v>426957</v>
      </c>
    </row>
    <row r="728" spans="1:2" x14ac:dyDescent="0.25">
      <c r="A728" s="1">
        <v>727</v>
      </c>
      <c r="B728" s="1">
        <v>428813</v>
      </c>
    </row>
    <row r="729" spans="1:2" x14ac:dyDescent="0.25">
      <c r="A729" s="1">
        <v>728</v>
      </c>
      <c r="B729" s="1">
        <v>416327</v>
      </c>
    </row>
    <row r="730" spans="1:2" x14ac:dyDescent="0.25">
      <c r="A730" s="1">
        <v>729</v>
      </c>
      <c r="B730" s="1">
        <v>390453</v>
      </c>
    </row>
    <row r="731" spans="1:2" x14ac:dyDescent="0.25">
      <c r="A731" s="1">
        <v>730</v>
      </c>
      <c r="B731" s="1">
        <v>331158</v>
      </c>
    </row>
    <row r="732" spans="1:2" x14ac:dyDescent="0.25">
      <c r="A732" s="1">
        <v>731</v>
      </c>
      <c r="B732" s="1">
        <v>336733</v>
      </c>
    </row>
    <row r="733" spans="1:2" x14ac:dyDescent="0.25">
      <c r="A733" s="1">
        <v>732</v>
      </c>
      <c r="B733" s="1">
        <v>333574</v>
      </c>
    </row>
    <row r="734" spans="1:2" x14ac:dyDescent="0.25">
      <c r="A734" s="1">
        <v>733</v>
      </c>
      <c r="B734" s="1">
        <v>334250</v>
      </c>
    </row>
    <row r="735" spans="1:2" x14ac:dyDescent="0.25">
      <c r="A735" s="1">
        <v>734</v>
      </c>
      <c r="B735" s="1">
        <v>329318</v>
      </c>
    </row>
    <row r="736" spans="1:2" x14ac:dyDescent="0.25">
      <c r="A736" s="1">
        <v>735</v>
      </c>
      <c r="B736" s="1">
        <v>332606</v>
      </c>
    </row>
    <row r="737" spans="1:2" x14ac:dyDescent="0.25">
      <c r="A737" s="1">
        <v>736</v>
      </c>
      <c r="B737" s="1">
        <v>328476</v>
      </c>
    </row>
    <row r="738" spans="1:2" x14ac:dyDescent="0.25">
      <c r="A738" s="1">
        <v>737</v>
      </c>
      <c r="B738" s="1">
        <v>334716</v>
      </c>
    </row>
    <row r="739" spans="1:2" x14ac:dyDescent="0.25">
      <c r="A739" s="1">
        <v>738</v>
      </c>
      <c r="B739" s="1">
        <v>330612</v>
      </c>
    </row>
    <row r="740" spans="1:2" x14ac:dyDescent="0.25">
      <c r="A740" s="1">
        <v>739</v>
      </c>
      <c r="B740" s="1">
        <v>336357</v>
      </c>
    </row>
    <row r="741" spans="1:2" x14ac:dyDescent="0.25">
      <c r="A741" s="1">
        <v>740</v>
      </c>
      <c r="B741" s="1">
        <v>773777</v>
      </c>
    </row>
    <row r="742" spans="1:2" x14ac:dyDescent="0.25">
      <c r="A742" s="1">
        <v>741</v>
      </c>
      <c r="B742" s="1">
        <v>833952</v>
      </c>
    </row>
    <row r="743" spans="1:2" x14ac:dyDescent="0.25">
      <c r="A743" s="1">
        <v>742</v>
      </c>
      <c r="B743" s="1">
        <v>841211</v>
      </c>
    </row>
    <row r="744" spans="1:2" x14ac:dyDescent="0.25">
      <c r="A744" s="1">
        <v>743</v>
      </c>
      <c r="B744" s="1">
        <v>857949</v>
      </c>
    </row>
    <row r="745" spans="1:2" x14ac:dyDescent="0.25">
      <c r="A745" s="1">
        <v>744</v>
      </c>
      <c r="B745" s="1">
        <v>873872</v>
      </c>
    </row>
    <row r="746" spans="1:2" x14ac:dyDescent="0.25">
      <c r="A746" s="1">
        <v>745</v>
      </c>
      <c r="B746" s="1">
        <v>892778</v>
      </c>
    </row>
    <row r="747" spans="1:2" x14ac:dyDescent="0.25">
      <c r="A747" s="1">
        <v>746</v>
      </c>
      <c r="B747" s="1">
        <v>875502</v>
      </c>
    </row>
    <row r="748" spans="1:2" x14ac:dyDescent="0.25">
      <c r="A748" s="1">
        <v>747</v>
      </c>
      <c r="B748" s="1">
        <v>906994</v>
      </c>
    </row>
    <row r="749" spans="1:2" x14ac:dyDescent="0.25">
      <c r="A749" s="1">
        <v>748</v>
      </c>
      <c r="B749" s="1">
        <v>990769</v>
      </c>
    </row>
    <row r="750" spans="1:2" x14ac:dyDescent="0.25">
      <c r="A750" s="1">
        <v>749</v>
      </c>
      <c r="B750" s="1">
        <v>994065</v>
      </c>
    </row>
    <row r="751" spans="1:2" x14ac:dyDescent="0.25">
      <c r="A751" s="1">
        <v>750</v>
      </c>
      <c r="B751" s="1">
        <v>993565</v>
      </c>
    </row>
    <row r="752" spans="1:2" x14ac:dyDescent="0.25">
      <c r="A752" s="1">
        <v>751</v>
      </c>
      <c r="B752" s="1">
        <v>994711</v>
      </c>
    </row>
    <row r="753" spans="1:2" x14ac:dyDescent="0.25">
      <c r="A753" s="1">
        <v>752</v>
      </c>
      <c r="B753" s="1">
        <v>996980</v>
      </c>
    </row>
    <row r="754" spans="1:2" x14ac:dyDescent="0.25">
      <c r="A754" s="1">
        <v>753</v>
      </c>
      <c r="B754" s="1">
        <v>996025</v>
      </c>
    </row>
    <row r="755" spans="1:2" x14ac:dyDescent="0.25">
      <c r="A755" s="1">
        <v>754</v>
      </c>
      <c r="B755" s="1">
        <v>993694</v>
      </c>
    </row>
    <row r="756" spans="1:2" x14ac:dyDescent="0.25">
      <c r="A756" s="1">
        <v>755</v>
      </c>
      <c r="B756" s="1">
        <v>1001456</v>
      </c>
    </row>
    <row r="757" spans="1:2" x14ac:dyDescent="0.25">
      <c r="A757" s="1">
        <v>756</v>
      </c>
      <c r="B757" s="1">
        <v>874926</v>
      </c>
    </row>
    <row r="758" spans="1:2" x14ac:dyDescent="0.25">
      <c r="A758" s="1">
        <v>757</v>
      </c>
      <c r="B758" s="1">
        <v>804518</v>
      </c>
    </row>
    <row r="759" spans="1:2" x14ac:dyDescent="0.25">
      <c r="A759" s="1">
        <v>758</v>
      </c>
      <c r="B759" s="1">
        <v>661533</v>
      </c>
    </row>
    <row r="760" spans="1:2" x14ac:dyDescent="0.25">
      <c r="A760" s="1">
        <v>759</v>
      </c>
      <c r="B760" s="1">
        <v>661727</v>
      </c>
    </row>
    <row r="761" spans="1:2" x14ac:dyDescent="0.25">
      <c r="A761" s="1">
        <v>760</v>
      </c>
      <c r="B761" s="1">
        <v>661008</v>
      </c>
    </row>
    <row r="762" spans="1:2" x14ac:dyDescent="0.25">
      <c r="A762" s="1">
        <v>761</v>
      </c>
      <c r="B762" s="1">
        <v>665459</v>
      </c>
    </row>
    <row r="763" spans="1:2" x14ac:dyDescent="0.25">
      <c r="A763" s="1">
        <v>762</v>
      </c>
      <c r="B763" s="1">
        <v>662305</v>
      </c>
    </row>
    <row r="764" spans="1:2" x14ac:dyDescent="0.25">
      <c r="A764" s="1">
        <v>763</v>
      </c>
      <c r="B764" s="1">
        <v>664085</v>
      </c>
    </row>
    <row r="765" spans="1:2" x14ac:dyDescent="0.25">
      <c r="A765" s="1">
        <v>764</v>
      </c>
      <c r="B765" s="1">
        <v>660463</v>
      </c>
    </row>
    <row r="766" spans="1:2" x14ac:dyDescent="0.25">
      <c r="A766" s="1">
        <v>765</v>
      </c>
      <c r="B766" s="1">
        <v>662212</v>
      </c>
    </row>
    <row r="767" spans="1:2" x14ac:dyDescent="0.25">
      <c r="A767" s="1">
        <v>766</v>
      </c>
      <c r="B767" s="1">
        <v>666518</v>
      </c>
    </row>
    <row r="768" spans="1:2" x14ac:dyDescent="0.25">
      <c r="A768" s="1">
        <v>767</v>
      </c>
      <c r="B768" s="1">
        <v>665975</v>
      </c>
    </row>
    <row r="769" spans="1:2" x14ac:dyDescent="0.25">
      <c r="A769" s="1">
        <v>768</v>
      </c>
      <c r="B769" s="1">
        <v>668764</v>
      </c>
    </row>
    <row r="770" spans="1:2" x14ac:dyDescent="0.25">
      <c r="A770" s="1">
        <v>769</v>
      </c>
      <c r="B770" s="1">
        <v>668365</v>
      </c>
    </row>
    <row r="771" spans="1:2" x14ac:dyDescent="0.25">
      <c r="A771" s="1">
        <v>770</v>
      </c>
      <c r="B771" s="1">
        <v>668971</v>
      </c>
    </row>
    <row r="772" spans="1:2" x14ac:dyDescent="0.25">
      <c r="A772" s="1">
        <v>771</v>
      </c>
      <c r="B772" s="1">
        <v>670837</v>
      </c>
    </row>
    <row r="773" spans="1:2" x14ac:dyDescent="0.25">
      <c r="A773" s="1">
        <v>772</v>
      </c>
      <c r="B773" s="1">
        <v>673066</v>
      </c>
    </row>
    <row r="774" spans="1:2" x14ac:dyDescent="0.25">
      <c r="A774" s="1">
        <v>773</v>
      </c>
      <c r="B774" s="1">
        <v>670798</v>
      </c>
    </row>
    <row r="775" spans="1:2" x14ac:dyDescent="0.25">
      <c r="A775" s="1">
        <v>774</v>
      </c>
      <c r="B775" s="1">
        <v>674708</v>
      </c>
    </row>
    <row r="776" spans="1:2" x14ac:dyDescent="0.25">
      <c r="A776" s="1">
        <v>775</v>
      </c>
      <c r="B776" s="1">
        <v>671779</v>
      </c>
    </row>
    <row r="777" spans="1:2" x14ac:dyDescent="0.25">
      <c r="A777" s="1">
        <v>776</v>
      </c>
      <c r="B777" s="1">
        <v>676996</v>
      </c>
    </row>
    <row r="778" spans="1:2" x14ac:dyDescent="0.25">
      <c r="A778" s="1">
        <v>777</v>
      </c>
      <c r="B778" s="1">
        <v>673048</v>
      </c>
    </row>
    <row r="779" spans="1:2" x14ac:dyDescent="0.25">
      <c r="A779" s="1">
        <v>778</v>
      </c>
      <c r="B779" s="1">
        <v>677285</v>
      </c>
    </row>
    <row r="780" spans="1:2" x14ac:dyDescent="0.25">
      <c r="A780" s="1">
        <v>779</v>
      </c>
      <c r="B780" s="1">
        <v>679836</v>
      </c>
    </row>
    <row r="781" spans="1:2" x14ac:dyDescent="0.25">
      <c r="A781" s="1">
        <v>780</v>
      </c>
      <c r="B781" s="1">
        <v>681933</v>
      </c>
    </row>
    <row r="782" spans="1:2" x14ac:dyDescent="0.25">
      <c r="A782" s="1">
        <v>781</v>
      </c>
      <c r="B782" s="1">
        <v>681952</v>
      </c>
    </row>
    <row r="783" spans="1:2" x14ac:dyDescent="0.25">
      <c r="A783" s="1">
        <v>782</v>
      </c>
      <c r="B783" s="1">
        <v>687183</v>
      </c>
    </row>
    <row r="784" spans="1:2" x14ac:dyDescent="0.25">
      <c r="A784" s="1">
        <v>783</v>
      </c>
      <c r="B784" s="1">
        <v>656594</v>
      </c>
    </row>
    <row r="785" spans="1:2" x14ac:dyDescent="0.25">
      <c r="A785" s="1">
        <v>784</v>
      </c>
      <c r="B785" s="1">
        <v>595774</v>
      </c>
    </row>
    <row r="786" spans="1:2" x14ac:dyDescent="0.25">
      <c r="A786" s="1">
        <v>785</v>
      </c>
      <c r="B786" s="1">
        <v>531376</v>
      </c>
    </row>
    <row r="787" spans="1:2" x14ac:dyDescent="0.25">
      <c r="A787" s="1">
        <v>786</v>
      </c>
      <c r="B787" s="1">
        <v>504737</v>
      </c>
    </row>
    <row r="788" spans="1:2" x14ac:dyDescent="0.25">
      <c r="A788" s="1">
        <v>787</v>
      </c>
      <c r="B788" s="1">
        <v>504492</v>
      </c>
    </row>
    <row r="789" spans="1:2" x14ac:dyDescent="0.25">
      <c r="A789" s="1">
        <v>788</v>
      </c>
      <c r="B789" s="1">
        <v>507254</v>
      </c>
    </row>
    <row r="790" spans="1:2" x14ac:dyDescent="0.25">
      <c r="A790" s="1">
        <v>789</v>
      </c>
      <c r="B790" s="1">
        <v>504086</v>
      </c>
    </row>
    <row r="791" spans="1:2" x14ac:dyDescent="0.25">
      <c r="A791" s="1">
        <v>790</v>
      </c>
      <c r="B791" s="1">
        <v>506603</v>
      </c>
    </row>
    <row r="792" spans="1:2" x14ac:dyDescent="0.25">
      <c r="A792" s="1">
        <v>791</v>
      </c>
      <c r="B792" s="1">
        <v>504064</v>
      </c>
    </row>
    <row r="793" spans="1:2" x14ac:dyDescent="0.25">
      <c r="A793" s="1">
        <v>792</v>
      </c>
      <c r="B793" s="1">
        <v>503768</v>
      </c>
    </row>
    <row r="794" spans="1:2" x14ac:dyDescent="0.25">
      <c r="A794" s="1">
        <v>793</v>
      </c>
      <c r="B794" s="1">
        <v>500435</v>
      </c>
    </row>
    <row r="795" spans="1:2" x14ac:dyDescent="0.25">
      <c r="A795" s="1">
        <v>794</v>
      </c>
      <c r="B795" s="1">
        <v>504261</v>
      </c>
    </row>
    <row r="796" spans="1:2" x14ac:dyDescent="0.25">
      <c r="A796" s="1">
        <v>795</v>
      </c>
      <c r="B796" s="1">
        <v>500706</v>
      </c>
    </row>
    <row r="797" spans="1:2" x14ac:dyDescent="0.25">
      <c r="A797" s="1">
        <v>796</v>
      </c>
      <c r="B797" s="1">
        <v>504428</v>
      </c>
    </row>
    <row r="798" spans="1:2" x14ac:dyDescent="0.25">
      <c r="A798" s="1">
        <v>797</v>
      </c>
      <c r="B798" s="1">
        <v>500894</v>
      </c>
    </row>
    <row r="799" spans="1:2" x14ac:dyDescent="0.25">
      <c r="A799" s="1">
        <v>798</v>
      </c>
      <c r="B799" s="1">
        <v>500643</v>
      </c>
    </row>
    <row r="800" spans="1:2" x14ac:dyDescent="0.25">
      <c r="A800" s="1">
        <v>799</v>
      </c>
      <c r="B800" s="1">
        <v>502953</v>
      </c>
    </row>
    <row r="801" spans="1:2" x14ac:dyDescent="0.25">
      <c r="A801" s="1">
        <v>800</v>
      </c>
      <c r="B801" s="1">
        <v>504913</v>
      </c>
    </row>
    <row r="802" spans="1:2" x14ac:dyDescent="0.25">
      <c r="A802" s="1">
        <v>801</v>
      </c>
      <c r="B802" s="1">
        <v>506619</v>
      </c>
    </row>
    <row r="803" spans="1:2" x14ac:dyDescent="0.25">
      <c r="A803" s="1">
        <v>802</v>
      </c>
      <c r="B803" s="1">
        <v>503727</v>
      </c>
    </row>
    <row r="804" spans="1:2" x14ac:dyDescent="0.25">
      <c r="A804" s="1">
        <v>803</v>
      </c>
      <c r="B804" s="1">
        <v>510226</v>
      </c>
    </row>
    <row r="805" spans="1:2" x14ac:dyDescent="0.25">
      <c r="A805" s="1">
        <v>804</v>
      </c>
      <c r="B805" s="1">
        <v>512806</v>
      </c>
    </row>
    <row r="806" spans="1:2" x14ac:dyDescent="0.25">
      <c r="A806" s="1">
        <v>805</v>
      </c>
      <c r="B806" s="1">
        <v>510165</v>
      </c>
    </row>
    <row r="807" spans="1:2" x14ac:dyDescent="0.25">
      <c r="A807" s="1">
        <v>806</v>
      </c>
      <c r="B807" s="1">
        <v>512160</v>
      </c>
    </row>
    <row r="808" spans="1:2" x14ac:dyDescent="0.25">
      <c r="A808" s="1">
        <v>807</v>
      </c>
      <c r="B808" s="1">
        <v>511093</v>
      </c>
    </row>
    <row r="809" spans="1:2" x14ac:dyDescent="0.25">
      <c r="A809" s="1">
        <v>808</v>
      </c>
      <c r="B809" s="1">
        <v>515648</v>
      </c>
    </row>
    <row r="810" spans="1:2" x14ac:dyDescent="0.25">
      <c r="A810" s="1">
        <v>809</v>
      </c>
      <c r="B810" s="1">
        <v>514305</v>
      </c>
    </row>
    <row r="811" spans="1:2" x14ac:dyDescent="0.25">
      <c r="A811" s="1">
        <v>810</v>
      </c>
      <c r="B811" s="1">
        <v>518511</v>
      </c>
    </row>
    <row r="812" spans="1:2" x14ac:dyDescent="0.25">
      <c r="A812" s="1">
        <v>811</v>
      </c>
      <c r="B812" s="1">
        <v>516403</v>
      </c>
    </row>
    <row r="813" spans="1:2" x14ac:dyDescent="0.25">
      <c r="A813" s="1">
        <v>812</v>
      </c>
      <c r="B813" s="1">
        <v>519343</v>
      </c>
    </row>
    <row r="814" spans="1:2" x14ac:dyDescent="0.25">
      <c r="A814" s="1">
        <v>813</v>
      </c>
      <c r="B814" s="1">
        <v>516395</v>
      </c>
    </row>
    <row r="815" spans="1:2" x14ac:dyDescent="0.25">
      <c r="A815" s="1">
        <v>814</v>
      </c>
      <c r="B815" s="1">
        <v>523772</v>
      </c>
    </row>
    <row r="816" spans="1:2" x14ac:dyDescent="0.25">
      <c r="A816" s="1">
        <v>815</v>
      </c>
      <c r="B816" s="1">
        <v>523123</v>
      </c>
    </row>
    <row r="817" spans="1:2" x14ac:dyDescent="0.25">
      <c r="A817" s="1">
        <v>816</v>
      </c>
      <c r="B817" s="1">
        <v>525276</v>
      </c>
    </row>
    <row r="818" spans="1:2" x14ac:dyDescent="0.25">
      <c r="A818" s="1">
        <v>817</v>
      </c>
      <c r="B818" s="1">
        <v>525875</v>
      </c>
    </row>
    <row r="819" spans="1:2" x14ac:dyDescent="0.25">
      <c r="A819" s="1">
        <v>818</v>
      </c>
      <c r="B819" s="1">
        <v>523927</v>
      </c>
    </row>
    <row r="820" spans="1:2" x14ac:dyDescent="0.25">
      <c r="A820" s="1">
        <v>819</v>
      </c>
      <c r="B820" s="1">
        <v>522236</v>
      </c>
    </row>
    <row r="821" spans="1:2" x14ac:dyDescent="0.25">
      <c r="A821" s="1">
        <v>820</v>
      </c>
      <c r="B821" s="1">
        <v>464852</v>
      </c>
    </row>
    <row r="822" spans="1:2" x14ac:dyDescent="0.25">
      <c r="A822" s="1">
        <v>821</v>
      </c>
      <c r="B822" s="1">
        <v>427293</v>
      </c>
    </row>
    <row r="823" spans="1:2" x14ac:dyDescent="0.25">
      <c r="A823" s="1">
        <v>822</v>
      </c>
      <c r="B823" s="1">
        <v>415572</v>
      </c>
    </row>
    <row r="824" spans="1:2" x14ac:dyDescent="0.25">
      <c r="A824" s="1">
        <v>823</v>
      </c>
      <c r="B824" s="1">
        <v>420811</v>
      </c>
    </row>
    <row r="825" spans="1:2" x14ac:dyDescent="0.25">
      <c r="A825" s="1">
        <v>824</v>
      </c>
      <c r="B825" s="1">
        <v>418253</v>
      </c>
    </row>
    <row r="826" spans="1:2" x14ac:dyDescent="0.25">
      <c r="A826" s="1">
        <v>825</v>
      </c>
      <c r="B826" s="1">
        <v>419674</v>
      </c>
    </row>
    <row r="827" spans="1:2" x14ac:dyDescent="0.25">
      <c r="A827" s="1">
        <v>826</v>
      </c>
      <c r="B827" s="1">
        <v>416474</v>
      </c>
    </row>
    <row r="828" spans="1:2" x14ac:dyDescent="0.25">
      <c r="A828" s="1">
        <v>827</v>
      </c>
      <c r="B828" s="1">
        <v>417633</v>
      </c>
    </row>
    <row r="829" spans="1:2" x14ac:dyDescent="0.25">
      <c r="A829" s="1">
        <v>828</v>
      </c>
      <c r="B829" s="1">
        <v>418443</v>
      </c>
    </row>
    <row r="830" spans="1:2" x14ac:dyDescent="0.25">
      <c r="A830" s="1">
        <v>829</v>
      </c>
      <c r="B830" s="1">
        <v>418912</v>
      </c>
    </row>
    <row r="831" spans="1:2" x14ac:dyDescent="0.25">
      <c r="A831" s="1">
        <v>830</v>
      </c>
      <c r="B831" s="1">
        <v>418670</v>
      </c>
    </row>
    <row r="832" spans="1:2" x14ac:dyDescent="0.25">
      <c r="A832" s="1">
        <v>831</v>
      </c>
      <c r="B832" s="1">
        <v>419293</v>
      </c>
    </row>
    <row r="833" spans="1:2" x14ac:dyDescent="0.25">
      <c r="A833" s="1">
        <v>832</v>
      </c>
      <c r="B833" s="1">
        <v>417773</v>
      </c>
    </row>
    <row r="834" spans="1:2" x14ac:dyDescent="0.25">
      <c r="A834" s="1">
        <v>833</v>
      </c>
      <c r="B834" s="1">
        <v>419568</v>
      </c>
    </row>
    <row r="835" spans="1:2" x14ac:dyDescent="0.25">
      <c r="A835" s="1">
        <v>834</v>
      </c>
      <c r="B835" s="1">
        <v>420011</v>
      </c>
    </row>
    <row r="836" spans="1:2" x14ac:dyDescent="0.25">
      <c r="A836" s="1">
        <v>835</v>
      </c>
      <c r="B836" s="1">
        <v>418866</v>
      </c>
    </row>
    <row r="837" spans="1:2" x14ac:dyDescent="0.25">
      <c r="A837" s="1">
        <v>836</v>
      </c>
      <c r="B837" s="1">
        <v>420183</v>
      </c>
    </row>
    <row r="838" spans="1:2" x14ac:dyDescent="0.25">
      <c r="A838" s="1">
        <v>837</v>
      </c>
      <c r="B838" s="1">
        <v>420569</v>
      </c>
    </row>
    <row r="839" spans="1:2" x14ac:dyDescent="0.25">
      <c r="A839" s="1">
        <v>838</v>
      </c>
      <c r="B839" s="1">
        <v>418862</v>
      </c>
    </row>
    <row r="840" spans="1:2" x14ac:dyDescent="0.25">
      <c r="A840" s="1">
        <v>839</v>
      </c>
      <c r="B840" s="1">
        <v>423586</v>
      </c>
    </row>
    <row r="841" spans="1:2" x14ac:dyDescent="0.25">
      <c r="A841" s="1">
        <v>840</v>
      </c>
      <c r="B841" s="1">
        <v>421003</v>
      </c>
    </row>
    <row r="842" spans="1:2" x14ac:dyDescent="0.25">
      <c r="A842" s="1">
        <v>841</v>
      </c>
      <c r="B842" s="1">
        <v>423394</v>
      </c>
    </row>
    <row r="843" spans="1:2" x14ac:dyDescent="0.25">
      <c r="A843" s="1">
        <v>842</v>
      </c>
      <c r="B843" s="1">
        <v>422660</v>
      </c>
    </row>
    <row r="844" spans="1:2" x14ac:dyDescent="0.25">
      <c r="A844" s="1">
        <v>843</v>
      </c>
      <c r="B844" s="1">
        <v>426564</v>
      </c>
    </row>
    <row r="845" spans="1:2" x14ac:dyDescent="0.25">
      <c r="A845" s="1">
        <v>844</v>
      </c>
      <c r="B845" s="1">
        <v>425463</v>
      </c>
    </row>
    <row r="846" spans="1:2" x14ac:dyDescent="0.25">
      <c r="A846" s="1">
        <v>845</v>
      </c>
      <c r="B846" s="1">
        <v>426726</v>
      </c>
    </row>
    <row r="847" spans="1:2" x14ac:dyDescent="0.25">
      <c r="A847" s="1">
        <v>846</v>
      </c>
      <c r="B847" s="1">
        <v>428337</v>
      </c>
    </row>
    <row r="848" spans="1:2" x14ac:dyDescent="0.25">
      <c r="A848" s="1">
        <v>847</v>
      </c>
      <c r="B848" s="1">
        <v>426974</v>
      </c>
    </row>
    <row r="849" spans="1:2" x14ac:dyDescent="0.25">
      <c r="A849" s="1">
        <v>848</v>
      </c>
      <c r="B849" s="1">
        <v>426346</v>
      </c>
    </row>
    <row r="850" spans="1:2" x14ac:dyDescent="0.25">
      <c r="A850" s="1">
        <v>849</v>
      </c>
      <c r="B850" s="1">
        <v>426802</v>
      </c>
    </row>
    <row r="851" spans="1:2" x14ac:dyDescent="0.25">
      <c r="A851" s="1">
        <v>850</v>
      </c>
      <c r="B851" s="1">
        <v>425066</v>
      </c>
    </row>
    <row r="852" spans="1:2" x14ac:dyDescent="0.25">
      <c r="A852" s="1">
        <v>851</v>
      </c>
      <c r="B852" s="1">
        <v>429260</v>
      </c>
    </row>
    <row r="853" spans="1:2" x14ac:dyDescent="0.25">
      <c r="A853" s="1">
        <v>852</v>
      </c>
      <c r="B853" s="1">
        <v>429415</v>
      </c>
    </row>
    <row r="854" spans="1:2" x14ac:dyDescent="0.25">
      <c r="A854" s="1">
        <v>853</v>
      </c>
      <c r="B854" s="1">
        <v>431004</v>
      </c>
    </row>
    <row r="855" spans="1:2" x14ac:dyDescent="0.25">
      <c r="A855" s="1">
        <v>854</v>
      </c>
      <c r="B855" s="1">
        <v>429335</v>
      </c>
    </row>
    <row r="856" spans="1:2" x14ac:dyDescent="0.25">
      <c r="A856" s="1">
        <v>855</v>
      </c>
      <c r="B856" s="1">
        <v>430420</v>
      </c>
    </row>
    <row r="857" spans="1:2" x14ac:dyDescent="0.25">
      <c r="A857" s="1">
        <v>856</v>
      </c>
      <c r="B857" s="1">
        <v>430777</v>
      </c>
    </row>
    <row r="858" spans="1:2" x14ac:dyDescent="0.25">
      <c r="A858" s="1">
        <v>857</v>
      </c>
      <c r="B858" s="1">
        <v>430780</v>
      </c>
    </row>
    <row r="859" spans="1:2" x14ac:dyDescent="0.25">
      <c r="A859" s="1">
        <v>858</v>
      </c>
      <c r="B859" s="1">
        <v>433431</v>
      </c>
    </row>
    <row r="860" spans="1:2" x14ac:dyDescent="0.25">
      <c r="A860" s="1">
        <v>859</v>
      </c>
      <c r="B860" s="1">
        <v>436922</v>
      </c>
    </row>
    <row r="861" spans="1:2" x14ac:dyDescent="0.25">
      <c r="A861" s="1">
        <v>860</v>
      </c>
      <c r="B861" s="1">
        <v>433786</v>
      </c>
    </row>
    <row r="862" spans="1:2" x14ac:dyDescent="0.25">
      <c r="A862" s="1">
        <v>861</v>
      </c>
      <c r="B862" s="1">
        <v>434101</v>
      </c>
    </row>
    <row r="863" spans="1:2" x14ac:dyDescent="0.25">
      <c r="A863" s="1">
        <v>862</v>
      </c>
      <c r="B863" s="1">
        <v>434358</v>
      </c>
    </row>
    <row r="864" spans="1:2" x14ac:dyDescent="0.25">
      <c r="A864" s="1">
        <v>863</v>
      </c>
      <c r="B864" s="1">
        <v>433486</v>
      </c>
    </row>
    <row r="865" spans="1:2" x14ac:dyDescent="0.25">
      <c r="A865" s="1">
        <v>864</v>
      </c>
      <c r="B865" s="1">
        <v>390970</v>
      </c>
    </row>
    <row r="866" spans="1:2" x14ac:dyDescent="0.25">
      <c r="A866" s="1">
        <v>865</v>
      </c>
      <c r="B866" s="1">
        <v>360646</v>
      </c>
    </row>
    <row r="867" spans="1:2" x14ac:dyDescent="0.25">
      <c r="A867" s="1">
        <v>866</v>
      </c>
      <c r="B867" s="1">
        <v>337742</v>
      </c>
    </row>
    <row r="868" spans="1:2" x14ac:dyDescent="0.25">
      <c r="A868" s="1">
        <v>867</v>
      </c>
      <c r="B868" s="1">
        <v>340983</v>
      </c>
    </row>
    <row r="869" spans="1:2" x14ac:dyDescent="0.25">
      <c r="A869" s="1">
        <v>868</v>
      </c>
      <c r="B869" s="1">
        <v>338903</v>
      </c>
    </row>
    <row r="870" spans="1:2" x14ac:dyDescent="0.25">
      <c r="A870" s="1">
        <v>869</v>
      </c>
      <c r="B870" s="1">
        <v>338434</v>
      </c>
    </row>
    <row r="871" spans="1:2" x14ac:dyDescent="0.25">
      <c r="A871" s="1">
        <v>870</v>
      </c>
      <c r="B871" s="1">
        <v>339720</v>
      </c>
    </row>
    <row r="872" spans="1:2" x14ac:dyDescent="0.25">
      <c r="A872" s="1">
        <v>871</v>
      </c>
      <c r="B872" s="1">
        <v>335736</v>
      </c>
    </row>
    <row r="873" spans="1:2" x14ac:dyDescent="0.25">
      <c r="A873" s="1">
        <v>872</v>
      </c>
      <c r="B873" s="1">
        <v>339872</v>
      </c>
    </row>
    <row r="874" spans="1:2" x14ac:dyDescent="0.25">
      <c r="A874" s="1">
        <v>873</v>
      </c>
      <c r="B874" s="1">
        <v>334804</v>
      </c>
    </row>
    <row r="875" spans="1:2" x14ac:dyDescent="0.25">
      <c r="A875" s="1">
        <v>874</v>
      </c>
      <c r="B875" s="1">
        <v>343175</v>
      </c>
    </row>
    <row r="876" spans="1:2" x14ac:dyDescent="0.25">
      <c r="A876" s="1">
        <v>875</v>
      </c>
      <c r="B876" s="1">
        <v>478299</v>
      </c>
    </row>
    <row r="877" spans="1:2" x14ac:dyDescent="0.25">
      <c r="A877" s="1">
        <v>876</v>
      </c>
      <c r="B877" s="1">
        <v>844109</v>
      </c>
    </row>
    <row r="878" spans="1:2" x14ac:dyDescent="0.25">
      <c r="A878" s="1">
        <v>877</v>
      </c>
      <c r="B878" s="1">
        <v>847854</v>
      </c>
    </row>
    <row r="879" spans="1:2" x14ac:dyDescent="0.25">
      <c r="A879" s="1">
        <v>878</v>
      </c>
      <c r="B879" s="1">
        <v>850015</v>
      </c>
    </row>
    <row r="880" spans="1:2" x14ac:dyDescent="0.25">
      <c r="A880" s="1">
        <v>879</v>
      </c>
      <c r="B880" s="1">
        <v>850735</v>
      </c>
    </row>
    <row r="881" spans="1:2" x14ac:dyDescent="0.25">
      <c r="A881" s="1">
        <v>880</v>
      </c>
      <c r="B881" s="1">
        <v>879092</v>
      </c>
    </row>
    <row r="882" spans="1:2" x14ac:dyDescent="0.25">
      <c r="A882" s="1">
        <v>881</v>
      </c>
      <c r="B882" s="1">
        <v>854415</v>
      </c>
    </row>
    <row r="883" spans="1:2" x14ac:dyDescent="0.25">
      <c r="A883" s="1">
        <v>882</v>
      </c>
      <c r="B883" s="1">
        <v>911561</v>
      </c>
    </row>
    <row r="884" spans="1:2" x14ac:dyDescent="0.25">
      <c r="A884" s="1">
        <v>883</v>
      </c>
      <c r="B884" s="1">
        <v>936158</v>
      </c>
    </row>
    <row r="885" spans="1:2" x14ac:dyDescent="0.25">
      <c r="A885" s="1">
        <v>884</v>
      </c>
      <c r="B885" s="1">
        <v>944907</v>
      </c>
    </row>
    <row r="886" spans="1:2" x14ac:dyDescent="0.25">
      <c r="A886" s="1">
        <v>885</v>
      </c>
      <c r="B886" s="1">
        <v>938689</v>
      </c>
    </row>
    <row r="887" spans="1:2" x14ac:dyDescent="0.25">
      <c r="A887" s="1">
        <v>886</v>
      </c>
      <c r="B887" s="1">
        <v>941620</v>
      </c>
    </row>
    <row r="888" spans="1:2" x14ac:dyDescent="0.25">
      <c r="A888" s="1">
        <v>887</v>
      </c>
      <c r="B888" s="1">
        <v>945270</v>
      </c>
    </row>
    <row r="889" spans="1:2" x14ac:dyDescent="0.25">
      <c r="A889" s="1">
        <v>888</v>
      </c>
      <c r="B889" s="1">
        <v>945766</v>
      </c>
    </row>
    <row r="890" spans="1:2" x14ac:dyDescent="0.25">
      <c r="A890" s="1">
        <v>889</v>
      </c>
      <c r="B890" s="1">
        <v>946791</v>
      </c>
    </row>
    <row r="891" spans="1:2" x14ac:dyDescent="0.25">
      <c r="A891" s="1">
        <v>890</v>
      </c>
      <c r="B891" s="1">
        <v>954678</v>
      </c>
    </row>
    <row r="892" spans="1:2" x14ac:dyDescent="0.25">
      <c r="A892" s="1">
        <v>891</v>
      </c>
      <c r="B892" s="1">
        <v>941893</v>
      </c>
    </row>
    <row r="893" spans="1:2" x14ac:dyDescent="0.25">
      <c r="A893" s="1">
        <v>892</v>
      </c>
      <c r="B893" s="1">
        <v>820669</v>
      </c>
    </row>
    <row r="894" spans="1:2" x14ac:dyDescent="0.25">
      <c r="A894" s="1">
        <v>893</v>
      </c>
      <c r="B894" s="1">
        <v>748193</v>
      </c>
    </row>
    <row r="895" spans="1:2" x14ac:dyDescent="0.25">
      <c r="A895" s="1">
        <v>894</v>
      </c>
      <c r="B895" s="1">
        <v>643522</v>
      </c>
    </row>
    <row r="896" spans="1:2" x14ac:dyDescent="0.25">
      <c r="A896" s="1">
        <v>895</v>
      </c>
      <c r="B896" s="1">
        <v>640551</v>
      </c>
    </row>
    <row r="897" spans="1:2" x14ac:dyDescent="0.25">
      <c r="A897" s="1">
        <v>896</v>
      </c>
      <c r="B897" s="1">
        <v>640664</v>
      </c>
    </row>
    <row r="898" spans="1:2" x14ac:dyDescent="0.25">
      <c r="A898" s="1">
        <v>897</v>
      </c>
      <c r="B898" s="1">
        <v>639497</v>
      </c>
    </row>
    <row r="899" spans="1:2" x14ac:dyDescent="0.25">
      <c r="A899" s="1">
        <v>898</v>
      </c>
      <c r="B899" s="1">
        <v>648689</v>
      </c>
    </row>
    <row r="900" spans="1:2" x14ac:dyDescent="0.25">
      <c r="A900" s="1">
        <v>899</v>
      </c>
      <c r="B900" s="1">
        <v>642068</v>
      </c>
    </row>
    <row r="901" spans="1:2" x14ac:dyDescent="0.25">
      <c r="A901" s="1">
        <v>900</v>
      </c>
      <c r="B901" s="1">
        <v>645511</v>
      </c>
    </row>
    <row r="902" spans="1:2" x14ac:dyDescent="0.25">
      <c r="A902" s="1">
        <v>901</v>
      </c>
      <c r="B902" s="1">
        <v>647067</v>
      </c>
    </row>
    <row r="903" spans="1:2" x14ac:dyDescent="0.25">
      <c r="A903" s="1">
        <v>902</v>
      </c>
      <c r="B903" s="1">
        <v>647500</v>
      </c>
    </row>
    <row r="904" spans="1:2" x14ac:dyDescent="0.25">
      <c r="A904" s="1">
        <v>903</v>
      </c>
      <c r="B904" s="1">
        <v>647831</v>
      </c>
    </row>
    <row r="905" spans="1:2" x14ac:dyDescent="0.25">
      <c r="A905" s="1">
        <v>904</v>
      </c>
      <c r="B905" s="1">
        <v>651684</v>
      </c>
    </row>
    <row r="906" spans="1:2" x14ac:dyDescent="0.25">
      <c r="A906" s="1">
        <v>905</v>
      </c>
      <c r="B906" s="1">
        <v>648627</v>
      </c>
    </row>
    <row r="907" spans="1:2" x14ac:dyDescent="0.25">
      <c r="A907" s="1">
        <v>906</v>
      </c>
      <c r="B907" s="1">
        <v>653764</v>
      </c>
    </row>
    <row r="908" spans="1:2" x14ac:dyDescent="0.25">
      <c r="A908" s="1">
        <v>907</v>
      </c>
      <c r="B908" s="1">
        <v>652359</v>
      </c>
    </row>
    <row r="909" spans="1:2" x14ac:dyDescent="0.25">
      <c r="A909" s="1">
        <v>908</v>
      </c>
      <c r="B909" s="1">
        <v>655373</v>
      </c>
    </row>
    <row r="910" spans="1:2" x14ac:dyDescent="0.25">
      <c r="A910" s="1">
        <v>909</v>
      </c>
      <c r="B910" s="1">
        <v>652969</v>
      </c>
    </row>
    <row r="911" spans="1:2" x14ac:dyDescent="0.25">
      <c r="A911" s="1">
        <v>910</v>
      </c>
      <c r="B911" s="1">
        <v>651557</v>
      </c>
    </row>
    <row r="912" spans="1:2" x14ac:dyDescent="0.25">
      <c r="A912" s="1">
        <v>911</v>
      </c>
      <c r="B912" s="1">
        <v>652134</v>
      </c>
    </row>
    <row r="913" spans="1:2" x14ac:dyDescent="0.25">
      <c r="A913" s="1">
        <v>912</v>
      </c>
      <c r="B913" s="1">
        <v>657708</v>
      </c>
    </row>
    <row r="914" spans="1:2" x14ac:dyDescent="0.25">
      <c r="A914" s="1">
        <v>913</v>
      </c>
      <c r="B914" s="1">
        <v>651900</v>
      </c>
    </row>
    <row r="915" spans="1:2" x14ac:dyDescent="0.25">
      <c r="A915" s="1">
        <v>914</v>
      </c>
      <c r="B915" s="1">
        <v>658768</v>
      </c>
    </row>
    <row r="916" spans="1:2" x14ac:dyDescent="0.25">
      <c r="A916" s="1">
        <v>915</v>
      </c>
      <c r="B916" s="1">
        <v>661641</v>
      </c>
    </row>
    <row r="917" spans="1:2" x14ac:dyDescent="0.25">
      <c r="A917" s="1">
        <v>916</v>
      </c>
      <c r="B917" s="1">
        <v>660007</v>
      </c>
    </row>
    <row r="918" spans="1:2" x14ac:dyDescent="0.25">
      <c r="A918" s="1">
        <v>917</v>
      </c>
      <c r="B918" s="1">
        <v>659867</v>
      </c>
    </row>
    <row r="919" spans="1:2" x14ac:dyDescent="0.25">
      <c r="A919" s="1">
        <v>918</v>
      </c>
      <c r="B919" s="1">
        <v>661270</v>
      </c>
    </row>
    <row r="920" spans="1:2" x14ac:dyDescent="0.25">
      <c r="A920" s="1">
        <v>919</v>
      </c>
      <c r="B920" s="1">
        <v>662088</v>
      </c>
    </row>
    <row r="921" spans="1:2" x14ac:dyDescent="0.25">
      <c r="A921" s="1">
        <v>920</v>
      </c>
      <c r="B921" s="1">
        <v>618359</v>
      </c>
    </row>
    <row r="922" spans="1:2" x14ac:dyDescent="0.25">
      <c r="A922" s="1">
        <v>921</v>
      </c>
      <c r="B922" s="1">
        <v>577650</v>
      </c>
    </row>
    <row r="923" spans="1:2" x14ac:dyDescent="0.25">
      <c r="A923" s="1">
        <v>922</v>
      </c>
      <c r="B923" s="1">
        <v>498233</v>
      </c>
    </row>
    <row r="924" spans="1:2" x14ac:dyDescent="0.25">
      <c r="A924" s="1">
        <v>923</v>
      </c>
      <c r="B924" s="1">
        <v>497385</v>
      </c>
    </row>
    <row r="925" spans="1:2" x14ac:dyDescent="0.25">
      <c r="A925" s="1">
        <v>924</v>
      </c>
      <c r="B925" s="1">
        <v>495797</v>
      </c>
    </row>
    <row r="926" spans="1:2" x14ac:dyDescent="0.25">
      <c r="A926" s="1">
        <v>925</v>
      </c>
      <c r="B926" s="1">
        <v>493827</v>
      </c>
    </row>
    <row r="927" spans="1:2" x14ac:dyDescent="0.25">
      <c r="A927" s="1">
        <v>926</v>
      </c>
      <c r="B927" s="1">
        <v>494903</v>
      </c>
    </row>
    <row r="928" spans="1:2" x14ac:dyDescent="0.25">
      <c r="A928" s="1">
        <v>927</v>
      </c>
      <c r="B928" s="1">
        <v>493453</v>
      </c>
    </row>
    <row r="929" spans="1:2" x14ac:dyDescent="0.25">
      <c r="A929" s="1">
        <v>928</v>
      </c>
      <c r="B929" s="1">
        <v>493084</v>
      </c>
    </row>
    <row r="930" spans="1:2" x14ac:dyDescent="0.25">
      <c r="A930" s="1">
        <v>929</v>
      </c>
      <c r="B930" s="1">
        <v>491782</v>
      </c>
    </row>
    <row r="931" spans="1:2" x14ac:dyDescent="0.25">
      <c r="A931" s="1">
        <v>930</v>
      </c>
      <c r="B931" s="1">
        <v>494795</v>
      </c>
    </row>
    <row r="932" spans="1:2" x14ac:dyDescent="0.25">
      <c r="A932" s="1">
        <v>931</v>
      </c>
      <c r="B932" s="1">
        <v>497154</v>
      </c>
    </row>
    <row r="933" spans="1:2" x14ac:dyDescent="0.25">
      <c r="A933" s="1">
        <v>932</v>
      </c>
      <c r="B933" s="1">
        <v>498881</v>
      </c>
    </row>
    <row r="934" spans="1:2" x14ac:dyDescent="0.25">
      <c r="A934" s="1">
        <v>933</v>
      </c>
      <c r="B934" s="1">
        <v>500816</v>
      </c>
    </row>
    <row r="935" spans="1:2" x14ac:dyDescent="0.25">
      <c r="A935" s="1">
        <v>934</v>
      </c>
      <c r="B935" s="1">
        <v>496781</v>
      </c>
    </row>
    <row r="936" spans="1:2" x14ac:dyDescent="0.25">
      <c r="A936" s="1">
        <v>935</v>
      </c>
      <c r="B936" s="1">
        <v>500832</v>
      </c>
    </row>
    <row r="937" spans="1:2" x14ac:dyDescent="0.25">
      <c r="A937" s="1">
        <v>936</v>
      </c>
      <c r="B937" s="1">
        <v>499398</v>
      </c>
    </row>
    <row r="938" spans="1:2" x14ac:dyDescent="0.25">
      <c r="A938" s="1">
        <v>937</v>
      </c>
      <c r="B938" s="1">
        <v>499679</v>
      </c>
    </row>
    <row r="939" spans="1:2" x14ac:dyDescent="0.25">
      <c r="A939" s="1">
        <v>938</v>
      </c>
      <c r="B939" s="1">
        <v>501954</v>
      </c>
    </row>
    <row r="940" spans="1:2" x14ac:dyDescent="0.25">
      <c r="A940" s="1">
        <v>939</v>
      </c>
      <c r="B940" s="1">
        <v>505521</v>
      </c>
    </row>
    <row r="941" spans="1:2" x14ac:dyDescent="0.25">
      <c r="A941" s="1">
        <v>940</v>
      </c>
      <c r="B941" s="1">
        <v>507074</v>
      </c>
    </row>
    <row r="942" spans="1:2" x14ac:dyDescent="0.25">
      <c r="A942" s="1">
        <v>941</v>
      </c>
      <c r="B942" s="1">
        <v>506819</v>
      </c>
    </row>
    <row r="943" spans="1:2" x14ac:dyDescent="0.25">
      <c r="A943" s="1">
        <v>942</v>
      </c>
      <c r="B943" s="1">
        <v>507003</v>
      </c>
    </row>
    <row r="944" spans="1:2" x14ac:dyDescent="0.25">
      <c r="A944" s="1">
        <v>943</v>
      </c>
      <c r="B944" s="1">
        <v>507831</v>
      </c>
    </row>
    <row r="945" spans="1:2" x14ac:dyDescent="0.25">
      <c r="A945" s="1">
        <v>944</v>
      </c>
      <c r="B945" s="1">
        <v>509120</v>
      </c>
    </row>
    <row r="946" spans="1:2" x14ac:dyDescent="0.25">
      <c r="A946" s="1">
        <v>945</v>
      </c>
      <c r="B946" s="1">
        <v>511493</v>
      </c>
    </row>
    <row r="947" spans="1:2" x14ac:dyDescent="0.25">
      <c r="A947" s="1">
        <v>946</v>
      </c>
      <c r="B947" s="1">
        <v>513107</v>
      </c>
    </row>
    <row r="948" spans="1:2" x14ac:dyDescent="0.25">
      <c r="A948" s="1">
        <v>947</v>
      </c>
      <c r="B948" s="1">
        <v>511183</v>
      </c>
    </row>
    <row r="949" spans="1:2" x14ac:dyDescent="0.25">
      <c r="A949" s="1">
        <v>948</v>
      </c>
      <c r="B949" s="1">
        <v>512143</v>
      </c>
    </row>
    <row r="950" spans="1:2" x14ac:dyDescent="0.25">
      <c r="A950" s="1">
        <v>949</v>
      </c>
      <c r="B950" s="1">
        <v>510948</v>
      </c>
    </row>
    <row r="951" spans="1:2" x14ac:dyDescent="0.25">
      <c r="A951" s="1">
        <v>950</v>
      </c>
      <c r="B951" s="1">
        <v>512827</v>
      </c>
    </row>
    <row r="952" spans="1:2" x14ac:dyDescent="0.25">
      <c r="A952" s="1">
        <v>951</v>
      </c>
      <c r="B952" s="1">
        <v>513910</v>
      </c>
    </row>
    <row r="953" spans="1:2" x14ac:dyDescent="0.25">
      <c r="A953" s="1">
        <v>952</v>
      </c>
      <c r="B953" s="1">
        <v>512469</v>
      </c>
    </row>
    <row r="954" spans="1:2" x14ac:dyDescent="0.25">
      <c r="A954" s="1">
        <v>953</v>
      </c>
      <c r="B954" s="1">
        <v>512862</v>
      </c>
    </row>
    <row r="955" spans="1:2" x14ac:dyDescent="0.25">
      <c r="A955" s="1">
        <v>954</v>
      </c>
      <c r="B955" s="1">
        <v>514889</v>
      </c>
    </row>
    <row r="956" spans="1:2" x14ac:dyDescent="0.25">
      <c r="A956" s="1">
        <v>955</v>
      </c>
      <c r="B956" s="1">
        <v>518877</v>
      </c>
    </row>
    <row r="957" spans="1:2" x14ac:dyDescent="0.25">
      <c r="A957" s="1">
        <v>956</v>
      </c>
      <c r="B957" s="1">
        <v>517090</v>
      </c>
    </row>
    <row r="958" spans="1:2" x14ac:dyDescent="0.25">
      <c r="A958" s="1">
        <v>957</v>
      </c>
      <c r="B958" s="1">
        <v>468512</v>
      </c>
    </row>
    <row r="959" spans="1:2" x14ac:dyDescent="0.25">
      <c r="A959" s="1">
        <v>958</v>
      </c>
      <c r="B959" s="1">
        <v>430227</v>
      </c>
    </row>
    <row r="960" spans="1:2" x14ac:dyDescent="0.25">
      <c r="A960" s="1">
        <v>959</v>
      </c>
      <c r="B960" s="1">
        <v>409698</v>
      </c>
    </row>
    <row r="961" spans="1:2" x14ac:dyDescent="0.25">
      <c r="A961" s="1">
        <v>960</v>
      </c>
      <c r="B961" s="1">
        <v>408730</v>
      </c>
    </row>
    <row r="962" spans="1:2" x14ac:dyDescent="0.25">
      <c r="A962" s="1">
        <v>961</v>
      </c>
      <c r="B962" s="1">
        <v>408522</v>
      </c>
    </row>
    <row r="963" spans="1:2" x14ac:dyDescent="0.25">
      <c r="A963" s="1">
        <v>962</v>
      </c>
      <c r="B963" s="1">
        <v>408393</v>
      </c>
    </row>
    <row r="964" spans="1:2" x14ac:dyDescent="0.25">
      <c r="A964" s="1">
        <v>963</v>
      </c>
      <c r="B964" s="1">
        <v>407476</v>
      </c>
    </row>
    <row r="965" spans="1:2" x14ac:dyDescent="0.25">
      <c r="A965" s="1">
        <v>964</v>
      </c>
      <c r="B965" s="1">
        <v>406716</v>
      </c>
    </row>
    <row r="966" spans="1:2" x14ac:dyDescent="0.25">
      <c r="A966" s="1">
        <v>965</v>
      </c>
      <c r="B966" s="1">
        <v>409486</v>
      </c>
    </row>
    <row r="967" spans="1:2" x14ac:dyDescent="0.25">
      <c r="A967" s="1">
        <v>966</v>
      </c>
      <c r="B967" s="1">
        <v>407773</v>
      </c>
    </row>
    <row r="968" spans="1:2" x14ac:dyDescent="0.25">
      <c r="A968" s="1">
        <v>967</v>
      </c>
      <c r="B968" s="1">
        <v>410154</v>
      </c>
    </row>
    <row r="969" spans="1:2" x14ac:dyDescent="0.25">
      <c r="A969" s="1">
        <v>968</v>
      </c>
      <c r="B969" s="1">
        <v>408405</v>
      </c>
    </row>
    <row r="970" spans="1:2" x14ac:dyDescent="0.25">
      <c r="A970" s="1">
        <v>969</v>
      </c>
      <c r="B970" s="1">
        <v>408295</v>
      </c>
    </row>
    <row r="971" spans="1:2" x14ac:dyDescent="0.25">
      <c r="A971" s="1">
        <v>970</v>
      </c>
      <c r="B971" s="1">
        <v>408901</v>
      </c>
    </row>
    <row r="972" spans="1:2" x14ac:dyDescent="0.25">
      <c r="A972" s="1">
        <v>971</v>
      </c>
      <c r="B972" s="1">
        <v>411223</v>
      </c>
    </row>
    <row r="973" spans="1:2" x14ac:dyDescent="0.25">
      <c r="A973" s="1">
        <v>972</v>
      </c>
      <c r="B973" s="1">
        <v>415531</v>
      </c>
    </row>
    <row r="974" spans="1:2" x14ac:dyDescent="0.25">
      <c r="A974" s="1">
        <v>973</v>
      </c>
      <c r="B974" s="1">
        <v>413078</v>
      </c>
    </row>
    <row r="975" spans="1:2" x14ac:dyDescent="0.25">
      <c r="A975" s="1">
        <v>974</v>
      </c>
      <c r="B975" s="1">
        <v>413654</v>
      </c>
    </row>
    <row r="976" spans="1:2" x14ac:dyDescent="0.25">
      <c r="A976" s="1">
        <v>975</v>
      </c>
      <c r="B976" s="1">
        <v>413411</v>
      </c>
    </row>
    <row r="977" spans="1:2" x14ac:dyDescent="0.25">
      <c r="A977" s="1">
        <v>976</v>
      </c>
      <c r="B977" s="1">
        <v>413849</v>
      </c>
    </row>
    <row r="978" spans="1:2" x14ac:dyDescent="0.25">
      <c r="A978" s="1">
        <v>977</v>
      </c>
      <c r="B978" s="1">
        <v>413624</v>
      </c>
    </row>
    <row r="979" spans="1:2" x14ac:dyDescent="0.25">
      <c r="A979" s="1">
        <v>978</v>
      </c>
      <c r="B979" s="1">
        <v>414103</v>
      </c>
    </row>
    <row r="980" spans="1:2" x14ac:dyDescent="0.25">
      <c r="A980" s="1">
        <v>979</v>
      </c>
      <c r="B980" s="1">
        <v>415521</v>
      </c>
    </row>
    <row r="981" spans="1:2" x14ac:dyDescent="0.25">
      <c r="A981" s="1">
        <v>980</v>
      </c>
      <c r="B981" s="1">
        <v>418929</v>
      </c>
    </row>
    <row r="982" spans="1:2" x14ac:dyDescent="0.25">
      <c r="A982" s="1">
        <v>981</v>
      </c>
      <c r="B982" s="1">
        <v>417959</v>
      </c>
    </row>
    <row r="983" spans="1:2" x14ac:dyDescent="0.25">
      <c r="A983" s="1">
        <v>982</v>
      </c>
      <c r="B983" s="1">
        <v>418477</v>
      </c>
    </row>
    <row r="984" spans="1:2" x14ac:dyDescent="0.25">
      <c r="A984" s="1">
        <v>983</v>
      </c>
      <c r="B984" s="1">
        <v>417443</v>
      </c>
    </row>
    <row r="985" spans="1:2" x14ac:dyDescent="0.25">
      <c r="A985" s="1">
        <v>984</v>
      </c>
      <c r="B985" s="1">
        <v>418931</v>
      </c>
    </row>
    <row r="986" spans="1:2" x14ac:dyDescent="0.25">
      <c r="A986" s="1">
        <v>985</v>
      </c>
      <c r="B986" s="1">
        <v>418765</v>
      </c>
    </row>
    <row r="987" spans="1:2" x14ac:dyDescent="0.25">
      <c r="A987" s="1">
        <v>986</v>
      </c>
      <c r="B987" s="1">
        <v>422992</v>
      </c>
    </row>
    <row r="988" spans="1:2" x14ac:dyDescent="0.25">
      <c r="A988" s="1">
        <v>987</v>
      </c>
      <c r="B988" s="1">
        <v>419093</v>
      </c>
    </row>
    <row r="989" spans="1:2" x14ac:dyDescent="0.25">
      <c r="A989" s="1">
        <v>988</v>
      </c>
      <c r="B989" s="1">
        <v>422049</v>
      </c>
    </row>
    <row r="990" spans="1:2" x14ac:dyDescent="0.25">
      <c r="A990" s="1">
        <v>989</v>
      </c>
      <c r="B990" s="1">
        <v>422491</v>
      </c>
    </row>
    <row r="991" spans="1:2" x14ac:dyDescent="0.25">
      <c r="A991" s="1">
        <v>990</v>
      </c>
      <c r="B991" s="1">
        <v>423346</v>
      </c>
    </row>
    <row r="992" spans="1:2" x14ac:dyDescent="0.25">
      <c r="A992" s="1">
        <v>991</v>
      </c>
      <c r="B992" s="1">
        <v>425117</v>
      </c>
    </row>
    <row r="993" spans="1:2" x14ac:dyDescent="0.25">
      <c r="A993" s="1">
        <v>992</v>
      </c>
      <c r="B993" s="1">
        <v>422609</v>
      </c>
    </row>
    <row r="994" spans="1:2" x14ac:dyDescent="0.25">
      <c r="A994" s="1">
        <v>993</v>
      </c>
      <c r="B994" s="1">
        <v>422390</v>
      </c>
    </row>
    <row r="995" spans="1:2" x14ac:dyDescent="0.25">
      <c r="A995" s="1">
        <v>994</v>
      </c>
      <c r="B995" s="1">
        <v>425231</v>
      </c>
    </row>
    <row r="996" spans="1:2" x14ac:dyDescent="0.25">
      <c r="A996" s="1">
        <v>995</v>
      </c>
      <c r="B996" s="1">
        <v>423458</v>
      </c>
    </row>
    <row r="997" spans="1:2" x14ac:dyDescent="0.25">
      <c r="A997" s="1">
        <v>996</v>
      </c>
      <c r="B997" s="1">
        <v>423908</v>
      </c>
    </row>
    <row r="998" spans="1:2" x14ac:dyDescent="0.25">
      <c r="A998" s="1">
        <v>997</v>
      </c>
      <c r="B998" s="1">
        <v>428199</v>
      </c>
    </row>
    <row r="999" spans="1:2" x14ac:dyDescent="0.25">
      <c r="A999" s="1">
        <v>998</v>
      </c>
      <c r="B999" s="1">
        <v>426611</v>
      </c>
    </row>
    <row r="1000" spans="1:2" x14ac:dyDescent="0.25">
      <c r="A1000" s="1">
        <v>999</v>
      </c>
      <c r="B1000" s="1">
        <v>428241</v>
      </c>
    </row>
    <row r="1001" spans="1:2" x14ac:dyDescent="0.25">
      <c r="A1001" s="1">
        <v>1000</v>
      </c>
      <c r="B1001" s="1">
        <v>429533</v>
      </c>
    </row>
    <row r="1002" spans="1:2" x14ac:dyDescent="0.25">
      <c r="A1002" s="1">
        <v>1001</v>
      </c>
      <c r="B1002" s="1">
        <v>425456</v>
      </c>
    </row>
    <row r="1003" spans="1:2" x14ac:dyDescent="0.25">
      <c r="A1003" s="1">
        <v>1002</v>
      </c>
      <c r="B1003" s="1">
        <v>391155</v>
      </c>
    </row>
    <row r="1004" spans="1:2" x14ac:dyDescent="0.25">
      <c r="A1004" s="1">
        <v>1003</v>
      </c>
      <c r="B1004" s="1">
        <v>355482</v>
      </c>
    </row>
    <row r="1005" spans="1:2" x14ac:dyDescent="0.25">
      <c r="A1005" s="1">
        <v>1004</v>
      </c>
      <c r="B1005" s="1">
        <v>335909</v>
      </c>
    </row>
    <row r="1006" spans="1:2" x14ac:dyDescent="0.25">
      <c r="A1006" s="1">
        <v>1005</v>
      </c>
      <c r="B1006" s="1">
        <v>333923</v>
      </c>
    </row>
    <row r="1007" spans="1:2" x14ac:dyDescent="0.25">
      <c r="A1007" s="1">
        <v>1006</v>
      </c>
      <c r="B1007" s="1">
        <v>337633</v>
      </c>
    </row>
    <row r="1008" spans="1:2" x14ac:dyDescent="0.25">
      <c r="A1008" s="1">
        <v>1007</v>
      </c>
      <c r="B1008" s="1">
        <v>334134</v>
      </c>
    </row>
    <row r="1009" spans="1:2" x14ac:dyDescent="0.25">
      <c r="A1009" s="1">
        <v>1008</v>
      </c>
      <c r="B1009" s="1">
        <v>338133</v>
      </c>
    </row>
    <row r="1010" spans="1:2" x14ac:dyDescent="0.25">
      <c r="A1010" s="1">
        <v>1009</v>
      </c>
      <c r="B1010" s="1">
        <v>332454</v>
      </c>
    </row>
    <row r="1011" spans="1:2" x14ac:dyDescent="0.25">
      <c r="A1011" s="1">
        <v>1010</v>
      </c>
      <c r="B1011" s="1">
        <v>338014</v>
      </c>
    </row>
    <row r="1012" spans="1:2" x14ac:dyDescent="0.25">
      <c r="A1012" s="1">
        <v>1011</v>
      </c>
      <c r="B1012" s="1">
        <v>333186</v>
      </c>
    </row>
    <row r="1013" spans="1:2" x14ac:dyDescent="0.25">
      <c r="A1013" s="1">
        <v>1012</v>
      </c>
      <c r="B1013" s="1">
        <v>338306</v>
      </c>
    </row>
    <row r="1014" spans="1:2" x14ac:dyDescent="0.25">
      <c r="A1014" s="1">
        <v>1013</v>
      </c>
      <c r="B1014" s="1">
        <v>439662</v>
      </c>
    </row>
    <row r="1015" spans="1:2" x14ac:dyDescent="0.25">
      <c r="A1015" s="1">
        <v>1014</v>
      </c>
      <c r="B1015" s="1">
        <v>854481</v>
      </c>
    </row>
    <row r="1016" spans="1:2" x14ac:dyDescent="0.25">
      <c r="A1016" s="1">
        <v>1015</v>
      </c>
      <c r="B1016" s="1">
        <v>858372</v>
      </c>
    </row>
    <row r="1017" spans="1:2" x14ac:dyDescent="0.25">
      <c r="A1017" s="1">
        <v>1016</v>
      </c>
      <c r="B1017" s="1">
        <v>852789</v>
      </c>
    </row>
    <row r="1018" spans="1:2" x14ac:dyDescent="0.25">
      <c r="A1018" s="1">
        <v>1017</v>
      </c>
      <c r="B1018" s="1">
        <v>890472</v>
      </c>
    </row>
    <row r="1019" spans="1:2" x14ac:dyDescent="0.25">
      <c r="A1019" s="1">
        <v>1018</v>
      </c>
      <c r="B1019" s="1">
        <v>894966</v>
      </c>
    </row>
    <row r="1020" spans="1:2" x14ac:dyDescent="0.25">
      <c r="A1020" s="1">
        <v>1019</v>
      </c>
      <c r="B1020" s="1">
        <v>906550</v>
      </c>
    </row>
    <row r="1021" spans="1:2" x14ac:dyDescent="0.25">
      <c r="A1021" s="1">
        <v>1020</v>
      </c>
      <c r="B1021" s="1">
        <v>899088</v>
      </c>
    </row>
    <row r="1022" spans="1:2" x14ac:dyDescent="0.25">
      <c r="A1022" s="1">
        <v>1021</v>
      </c>
      <c r="B1022" s="1">
        <v>952104</v>
      </c>
    </row>
    <row r="1023" spans="1:2" x14ac:dyDescent="0.25">
      <c r="A1023" s="1">
        <v>1022</v>
      </c>
      <c r="B1023" s="1">
        <v>974409</v>
      </c>
    </row>
    <row r="1024" spans="1:2" x14ac:dyDescent="0.25">
      <c r="A1024" s="1">
        <v>1023</v>
      </c>
      <c r="B1024" s="1">
        <v>970369</v>
      </c>
    </row>
    <row r="1025" spans="1:2" x14ac:dyDescent="0.25">
      <c r="A1025" s="1">
        <v>1024</v>
      </c>
      <c r="B1025" s="1">
        <v>977852</v>
      </c>
    </row>
    <row r="1026" spans="1:2" x14ac:dyDescent="0.25">
      <c r="A1026" s="1">
        <v>1025</v>
      </c>
      <c r="B1026" s="1">
        <v>980085</v>
      </c>
    </row>
    <row r="1027" spans="1:2" x14ac:dyDescent="0.25">
      <c r="A1027" s="1">
        <v>1026</v>
      </c>
      <c r="B1027" s="1">
        <v>983853</v>
      </c>
    </row>
    <row r="1028" spans="1:2" x14ac:dyDescent="0.25">
      <c r="A1028" s="1">
        <v>1027</v>
      </c>
      <c r="B1028" s="1">
        <v>979324</v>
      </c>
    </row>
    <row r="1029" spans="1:2" x14ac:dyDescent="0.25">
      <c r="A1029" s="1">
        <v>1028</v>
      </c>
      <c r="B1029" s="1">
        <v>985103</v>
      </c>
    </row>
    <row r="1030" spans="1:2" x14ac:dyDescent="0.25">
      <c r="A1030" s="1">
        <v>1029</v>
      </c>
      <c r="B1030" s="1">
        <v>932987</v>
      </c>
    </row>
    <row r="1031" spans="1:2" x14ac:dyDescent="0.25">
      <c r="A1031" s="1">
        <v>1030</v>
      </c>
      <c r="B1031" s="1">
        <v>835757</v>
      </c>
    </row>
    <row r="1032" spans="1:2" x14ac:dyDescent="0.25">
      <c r="A1032" s="1">
        <v>1031</v>
      </c>
      <c r="B1032" s="1">
        <v>711147</v>
      </c>
    </row>
    <row r="1033" spans="1:2" x14ac:dyDescent="0.25">
      <c r="A1033" s="1">
        <v>1032</v>
      </c>
      <c r="B1033" s="1">
        <v>650081</v>
      </c>
    </row>
    <row r="1034" spans="1:2" x14ac:dyDescent="0.25">
      <c r="A1034" s="1">
        <v>1033</v>
      </c>
      <c r="B1034" s="1">
        <v>650999</v>
      </c>
    </row>
    <row r="1035" spans="1:2" x14ac:dyDescent="0.25">
      <c r="A1035" s="1">
        <v>1034</v>
      </c>
      <c r="B1035" s="1">
        <v>646589</v>
      </c>
    </row>
    <row r="1036" spans="1:2" x14ac:dyDescent="0.25">
      <c r="A1036" s="1">
        <v>1035</v>
      </c>
      <c r="B1036" s="1">
        <v>650207</v>
      </c>
    </row>
    <row r="1037" spans="1:2" x14ac:dyDescent="0.25">
      <c r="A1037" s="1">
        <v>1036</v>
      </c>
      <c r="B1037" s="1">
        <v>648682</v>
      </c>
    </row>
    <row r="1038" spans="1:2" x14ac:dyDescent="0.25">
      <c r="A1038" s="1">
        <v>1037</v>
      </c>
      <c r="B1038" s="1">
        <v>649211</v>
      </c>
    </row>
    <row r="1039" spans="1:2" x14ac:dyDescent="0.25">
      <c r="A1039" s="1">
        <v>1038</v>
      </c>
      <c r="B1039" s="1">
        <v>646311</v>
      </c>
    </row>
    <row r="1040" spans="1:2" x14ac:dyDescent="0.25">
      <c r="A1040" s="1">
        <v>1039</v>
      </c>
      <c r="B1040" s="1">
        <v>650410</v>
      </c>
    </row>
    <row r="1041" spans="1:2" x14ac:dyDescent="0.25">
      <c r="A1041" s="1">
        <v>1040</v>
      </c>
      <c r="B1041" s="1">
        <v>651579</v>
      </c>
    </row>
    <row r="1042" spans="1:2" x14ac:dyDescent="0.25">
      <c r="A1042" s="1">
        <v>1041</v>
      </c>
      <c r="B1042" s="1">
        <v>652203</v>
      </c>
    </row>
    <row r="1043" spans="1:2" x14ac:dyDescent="0.25">
      <c r="A1043" s="1">
        <v>1042</v>
      </c>
      <c r="B1043" s="1">
        <v>651914</v>
      </c>
    </row>
    <row r="1044" spans="1:2" x14ac:dyDescent="0.25">
      <c r="A1044" s="1">
        <v>1043</v>
      </c>
      <c r="B1044" s="1">
        <v>651221</v>
      </c>
    </row>
    <row r="1045" spans="1:2" x14ac:dyDescent="0.25">
      <c r="A1045" s="1">
        <v>1044</v>
      </c>
      <c r="B1045" s="1">
        <v>653549</v>
      </c>
    </row>
    <row r="1046" spans="1:2" x14ac:dyDescent="0.25">
      <c r="A1046" s="1">
        <v>1045</v>
      </c>
      <c r="B1046" s="1">
        <v>657781</v>
      </c>
    </row>
    <row r="1047" spans="1:2" x14ac:dyDescent="0.25">
      <c r="A1047" s="1">
        <v>1046</v>
      </c>
      <c r="B1047" s="1">
        <v>656819</v>
      </c>
    </row>
    <row r="1048" spans="1:2" x14ac:dyDescent="0.25">
      <c r="A1048" s="1">
        <v>1047</v>
      </c>
      <c r="B1048" s="1">
        <v>659414</v>
      </c>
    </row>
    <row r="1049" spans="1:2" x14ac:dyDescent="0.25">
      <c r="A1049" s="1">
        <v>1048</v>
      </c>
      <c r="B1049" s="1">
        <v>658197</v>
      </c>
    </row>
    <row r="1050" spans="1:2" x14ac:dyDescent="0.25">
      <c r="A1050" s="1">
        <v>1049</v>
      </c>
      <c r="B1050" s="1">
        <v>659377</v>
      </c>
    </row>
    <row r="1051" spans="1:2" x14ac:dyDescent="0.25">
      <c r="A1051" s="1">
        <v>1050</v>
      </c>
      <c r="B1051" s="1">
        <v>661774</v>
      </c>
    </row>
    <row r="1052" spans="1:2" x14ac:dyDescent="0.25">
      <c r="A1052" s="1">
        <v>1051</v>
      </c>
      <c r="B1052" s="1">
        <v>664926</v>
      </c>
    </row>
    <row r="1053" spans="1:2" x14ac:dyDescent="0.25">
      <c r="A1053" s="1">
        <v>1052</v>
      </c>
      <c r="B1053" s="1">
        <v>660194</v>
      </c>
    </row>
    <row r="1054" spans="1:2" x14ac:dyDescent="0.25">
      <c r="A1054" s="1">
        <v>1053</v>
      </c>
      <c r="B1054" s="1">
        <v>666769</v>
      </c>
    </row>
    <row r="1055" spans="1:2" x14ac:dyDescent="0.25">
      <c r="A1055" s="1">
        <v>1054</v>
      </c>
      <c r="B1055" s="1">
        <v>664795</v>
      </c>
    </row>
    <row r="1056" spans="1:2" x14ac:dyDescent="0.25">
      <c r="A1056" s="1">
        <v>1055</v>
      </c>
      <c r="B1056" s="1">
        <v>668675</v>
      </c>
    </row>
    <row r="1057" spans="1:2" x14ac:dyDescent="0.25">
      <c r="A1057" s="1">
        <v>1056</v>
      </c>
      <c r="B1057" s="1">
        <v>667762</v>
      </c>
    </row>
    <row r="1058" spans="1:2" x14ac:dyDescent="0.25">
      <c r="A1058" s="1">
        <v>1057</v>
      </c>
      <c r="B1058" s="1">
        <v>652253</v>
      </c>
    </row>
    <row r="1059" spans="1:2" x14ac:dyDescent="0.25">
      <c r="A1059" s="1">
        <v>1058</v>
      </c>
      <c r="B1059" s="1">
        <v>584039</v>
      </c>
    </row>
    <row r="1060" spans="1:2" x14ac:dyDescent="0.25">
      <c r="A1060" s="1">
        <v>1059</v>
      </c>
      <c r="B1060" s="1">
        <v>531936</v>
      </c>
    </row>
    <row r="1061" spans="1:2" x14ac:dyDescent="0.25">
      <c r="A1061" s="1">
        <v>1060</v>
      </c>
      <c r="B1061" s="1">
        <v>500711</v>
      </c>
    </row>
    <row r="1062" spans="1:2" x14ac:dyDescent="0.25">
      <c r="A1062" s="1">
        <v>1061</v>
      </c>
      <c r="B1062" s="1">
        <v>503520</v>
      </c>
    </row>
    <row r="1063" spans="1:2" x14ac:dyDescent="0.25">
      <c r="A1063" s="1">
        <v>1062</v>
      </c>
      <c r="B1063" s="1">
        <v>502251</v>
      </c>
    </row>
    <row r="1064" spans="1:2" x14ac:dyDescent="0.25">
      <c r="A1064" s="1">
        <v>1063</v>
      </c>
      <c r="B1064" s="1">
        <v>500124</v>
      </c>
    </row>
    <row r="1065" spans="1:2" x14ac:dyDescent="0.25">
      <c r="A1065" s="1">
        <v>1064</v>
      </c>
      <c r="B1065" s="1">
        <v>503960</v>
      </c>
    </row>
    <row r="1066" spans="1:2" x14ac:dyDescent="0.25">
      <c r="A1066" s="1">
        <v>1065</v>
      </c>
      <c r="B1066" s="1">
        <v>502421</v>
      </c>
    </row>
    <row r="1067" spans="1:2" x14ac:dyDescent="0.25">
      <c r="A1067" s="1">
        <v>1066</v>
      </c>
      <c r="B1067" s="1">
        <v>505328</v>
      </c>
    </row>
    <row r="1068" spans="1:2" x14ac:dyDescent="0.25">
      <c r="A1068" s="1">
        <v>1067</v>
      </c>
      <c r="B1068" s="1">
        <v>503036</v>
      </c>
    </row>
    <row r="1069" spans="1:2" x14ac:dyDescent="0.25">
      <c r="A1069" s="1">
        <v>1068</v>
      </c>
      <c r="B1069" s="1">
        <v>506130</v>
      </c>
    </row>
    <row r="1070" spans="1:2" x14ac:dyDescent="0.25">
      <c r="A1070" s="1">
        <v>1069</v>
      </c>
      <c r="B1070" s="1">
        <v>506548</v>
      </c>
    </row>
    <row r="1071" spans="1:2" x14ac:dyDescent="0.25">
      <c r="A1071" s="1">
        <v>1070</v>
      </c>
      <c r="B1071" s="1">
        <v>507731</v>
      </c>
    </row>
    <row r="1072" spans="1:2" x14ac:dyDescent="0.25">
      <c r="A1072" s="1">
        <v>1071</v>
      </c>
      <c r="B1072" s="1">
        <v>508794</v>
      </c>
    </row>
    <row r="1073" spans="1:2" x14ac:dyDescent="0.25">
      <c r="A1073" s="1">
        <v>1072</v>
      </c>
      <c r="B1073" s="1">
        <v>507470</v>
      </c>
    </row>
    <row r="1074" spans="1:2" x14ac:dyDescent="0.25">
      <c r="A1074" s="1">
        <v>1073</v>
      </c>
      <c r="B1074" s="1">
        <v>509868</v>
      </c>
    </row>
    <row r="1075" spans="1:2" x14ac:dyDescent="0.25">
      <c r="A1075" s="1">
        <v>1074</v>
      </c>
      <c r="B1075" s="1">
        <v>509733</v>
      </c>
    </row>
    <row r="1076" spans="1:2" x14ac:dyDescent="0.25">
      <c r="A1076" s="1">
        <v>1075</v>
      </c>
      <c r="B1076" s="1">
        <v>513595</v>
      </c>
    </row>
    <row r="1077" spans="1:2" x14ac:dyDescent="0.25">
      <c r="A1077" s="1">
        <v>1076</v>
      </c>
      <c r="B1077" s="1">
        <v>511316</v>
      </c>
    </row>
    <row r="1078" spans="1:2" x14ac:dyDescent="0.25">
      <c r="A1078" s="1">
        <v>1077</v>
      </c>
      <c r="B1078" s="1">
        <v>512792</v>
      </c>
    </row>
    <row r="1079" spans="1:2" x14ac:dyDescent="0.25">
      <c r="A1079" s="1">
        <v>1078</v>
      </c>
      <c r="B1079" s="1">
        <v>513140</v>
      </c>
    </row>
    <row r="1080" spans="1:2" x14ac:dyDescent="0.25">
      <c r="A1080" s="1">
        <v>1079</v>
      </c>
      <c r="B1080" s="1">
        <v>516530</v>
      </c>
    </row>
    <row r="1081" spans="1:2" x14ac:dyDescent="0.25">
      <c r="A1081" s="1">
        <v>1080</v>
      </c>
      <c r="B1081" s="1">
        <v>518419</v>
      </c>
    </row>
    <row r="1082" spans="1:2" x14ac:dyDescent="0.25">
      <c r="A1082" s="1">
        <v>1081</v>
      </c>
      <c r="B1082" s="1">
        <v>517935</v>
      </c>
    </row>
    <row r="1083" spans="1:2" x14ac:dyDescent="0.25">
      <c r="A1083" s="1">
        <v>1082</v>
      </c>
      <c r="B1083" s="1">
        <v>516993</v>
      </c>
    </row>
    <row r="1084" spans="1:2" x14ac:dyDescent="0.25">
      <c r="A1084" s="1">
        <v>1083</v>
      </c>
      <c r="B1084" s="1">
        <v>515934</v>
      </c>
    </row>
    <row r="1085" spans="1:2" x14ac:dyDescent="0.25">
      <c r="A1085" s="1">
        <v>1084</v>
      </c>
      <c r="B1085" s="1">
        <v>520652</v>
      </c>
    </row>
    <row r="1086" spans="1:2" x14ac:dyDescent="0.25">
      <c r="A1086" s="1">
        <v>1085</v>
      </c>
      <c r="B1086" s="1">
        <v>518457</v>
      </c>
    </row>
    <row r="1087" spans="1:2" x14ac:dyDescent="0.25">
      <c r="A1087" s="1">
        <v>1086</v>
      </c>
      <c r="B1087" s="1">
        <v>520554</v>
      </c>
    </row>
    <row r="1088" spans="1:2" x14ac:dyDescent="0.25">
      <c r="A1088" s="1">
        <v>1087</v>
      </c>
      <c r="B1088" s="1">
        <v>517267</v>
      </c>
    </row>
    <row r="1089" spans="1:2" x14ac:dyDescent="0.25">
      <c r="A1089" s="1">
        <v>1088</v>
      </c>
      <c r="B1089" s="1">
        <v>521988</v>
      </c>
    </row>
    <row r="1090" spans="1:2" x14ac:dyDescent="0.25">
      <c r="A1090" s="1">
        <v>1089</v>
      </c>
      <c r="B1090" s="1">
        <v>522783</v>
      </c>
    </row>
    <row r="1091" spans="1:2" x14ac:dyDescent="0.25">
      <c r="A1091" s="1">
        <v>1090</v>
      </c>
      <c r="B1091" s="1">
        <v>523643</v>
      </c>
    </row>
    <row r="1092" spans="1:2" x14ac:dyDescent="0.25">
      <c r="A1092" s="1">
        <v>1091</v>
      </c>
      <c r="B1092" s="1">
        <v>521147</v>
      </c>
    </row>
    <row r="1093" spans="1:2" x14ac:dyDescent="0.25">
      <c r="A1093" s="1">
        <v>1092</v>
      </c>
      <c r="B1093" s="1">
        <v>515288</v>
      </c>
    </row>
    <row r="1094" spans="1:2" x14ac:dyDescent="0.25">
      <c r="A1094" s="1">
        <v>1093</v>
      </c>
      <c r="B1094" s="1">
        <v>522362</v>
      </c>
    </row>
    <row r="1095" spans="1:2" x14ac:dyDescent="0.25">
      <c r="A1095" s="1">
        <v>1094</v>
      </c>
      <c r="B1095" s="1">
        <v>473974</v>
      </c>
    </row>
    <row r="1096" spans="1:2" x14ac:dyDescent="0.25">
      <c r="A1096" s="1">
        <v>1095</v>
      </c>
      <c r="B1096" s="1">
        <v>432717</v>
      </c>
    </row>
    <row r="1097" spans="1:2" x14ac:dyDescent="0.25">
      <c r="A1097" s="1">
        <v>1096</v>
      </c>
      <c r="B1097" s="1">
        <v>415172</v>
      </c>
    </row>
    <row r="1098" spans="1:2" x14ac:dyDescent="0.25">
      <c r="A1098" s="1">
        <v>1097</v>
      </c>
      <c r="B1098" s="1">
        <v>419248</v>
      </c>
    </row>
    <row r="1099" spans="1:2" x14ac:dyDescent="0.25">
      <c r="A1099" s="1">
        <v>1098</v>
      </c>
      <c r="B1099" s="1">
        <v>417183</v>
      </c>
    </row>
    <row r="1100" spans="1:2" x14ac:dyDescent="0.25">
      <c r="A1100" s="1">
        <v>1099</v>
      </c>
      <c r="B1100" s="1">
        <v>415075</v>
      </c>
    </row>
    <row r="1101" spans="1:2" x14ac:dyDescent="0.25">
      <c r="A1101" s="1">
        <v>1100</v>
      </c>
      <c r="B1101" s="1">
        <v>414749</v>
      </c>
    </row>
    <row r="1102" spans="1:2" x14ac:dyDescent="0.25">
      <c r="A1102" s="1">
        <v>1101</v>
      </c>
      <c r="B1102" s="1">
        <v>415007</v>
      </c>
    </row>
    <row r="1103" spans="1:2" x14ac:dyDescent="0.25">
      <c r="A1103" s="1">
        <v>1102</v>
      </c>
      <c r="B1103" s="1">
        <v>419012</v>
      </c>
    </row>
    <row r="1104" spans="1:2" x14ac:dyDescent="0.25">
      <c r="A1104" s="1">
        <v>1103</v>
      </c>
      <c r="B1104" s="1">
        <v>417188</v>
      </c>
    </row>
    <row r="1105" spans="1:2" x14ac:dyDescent="0.25">
      <c r="A1105" s="1">
        <v>1104</v>
      </c>
      <c r="B1105" s="1">
        <v>417224</v>
      </c>
    </row>
    <row r="1106" spans="1:2" x14ac:dyDescent="0.25">
      <c r="A1106" s="1">
        <v>1105</v>
      </c>
      <c r="B1106" s="1">
        <v>418058</v>
      </c>
    </row>
    <row r="1107" spans="1:2" x14ac:dyDescent="0.25">
      <c r="A1107" s="1">
        <v>1106</v>
      </c>
      <c r="B1107" s="1">
        <v>420980</v>
      </c>
    </row>
    <row r="1108" spans="1:2" x14ac:dyDescent="0.25">
      <c r="A1108" s="1">
        <v>1107</v>
      </c>
      <c r="B1108" s="1">
        <v>417417</v>
      </c>
    </row>
    <row r="1109" spans="1:2" x14ac:dyDescent="0.25">
      <c r="A1109" s="1">
        <v>1108</v>
      </c>
      <c r="B1109" s="1">
        <v>419390</v>
      </c>
    </row>
    <row r="1110" spans="1:2" x14ac:dyDescent="0.25">
      <c r="A1110" s="1">
        <v>1109</v>
      </c>
      <c r="B1110" s="1">
        <v>418410</v>
      </c>
    </row>
    <row r="1111" spans="1:2" x14ac:dyDescent="0.25">
      <c r="A1111" s="1">
        <v>1110</v>
      </c>
      <c r="B1111" s="1">
        <v>421484</v>
      </c>
    </row>
    <row r="1112" spans="1:2" x14ac:dyDescent="0.25">
      <c r="A1112" s="1">
        <v>1111</v>
      </c>
      <c r="B1112" s="1">
        <v>419733</v>
      </c>
    </row>
    <row r="1113" spans="1:2" x14ac:dyDescent="0.25">
      <c r="A1113" s="1">
        <v>1112</v>
      </c>
      <c r="B1113" s="1">
        <v>423891</v>
      </c>
    </row>
    <row r="1114" spans="1:2" x14ac:dyDescent="0.25">
      <c r="A1114" s="1">
        <v>1113</v>
      </c>
      <c r="B1114" s="1">
        <v>418083</v>
      </c>
    </row>
    <row r="1115" spans="1:2" x14ac:dyDescent="0.25">
      <c r="A1115" s="1">
        <v>1114</v>
      </c>
      <c r="B1115" s="1">
        <v>421275</v>
      </c>
    </row>
    <row r="1116" spans="1:2" x14ac:dyDescent="0.25">
      <c r="A1116" s="1">
        <v>1115</v>
      </c>
      <c r="B1116" s="1">
        <v>422718</v>
      </c>
    </row>
    <row r="1117" spans="1:2" x14ac:dyDescent="0.25">
      <c r="A1117" s="1">
        <v>1116</v>
      </c>
      <c r="B1117" s="1">
        <v>423917</v>
      </c>
    </row>
    <row r="1118" spans="1:2" x14ac:dyDescent="0.25">
      <c r="A1118" s="1">
        <v>1117</v>
      </c>
      <c r="B1118" s="1">
        <v>423397</v>
      </c>
    </row>
    <row r="1119" spans="1:2" x14ac:dyDescent="0.25">
      <c r="A1119" s="1">
        <v>1118</v>
      </c>
      <c r="B1119" s="1">
        <v>426834</v>
      </c>
    </row>
    <row r="1120" spans="1:2" x14ac:dyDescent="0.25">
      <c r="A1120" s="1">
        <v>1119</v>
      </c>
      <c r="B1120" s="1">
        <v>424912</v>
      </c>
    </row>
    <row r="1121" spans="1:2" x14ac:dyDescent="0.25">
      <c r="A1121" s="1">
        <v>1120</v>
      </c>
      <c r="B1121" s="1">
        <v>425011</v>
      </c>
    </row>
    <row r="1122" spans="1:2" x14ac:dyDescent="0.25">
      <c r="A1122" s="1">
        <v>1121</v>
      </c>
      <c r="B1122" s="1">
        <v>422309</v>
      </c>
    </row>
    <row r="1123" spans="1:2" x14ac:dyDescent="0.25">
      <c r="A1123" s="1">
        <v>1122</v>
      </c>
      <c r="B1123" s="1">
        <v>426205</v>
      </c>
    </row>
    <row r="1124" spans="1:2" x14ac:dyDescent="0.25">
      <c r="A1124" s="1">
        <v>1123</v>
      </c>
      <c r="B1124" s="1">
        <v>426262</v>
      </c>
    </row>
    <row r="1125" spans="1:2" x14ac:dyDescent="0.25">
      <c r="A1125" s="1">
        <v>1124</v>
      </c>
      <c r="B1125" s="1">
        <v>427008</v>
      </c>
    </row>
    <row r="1126" spans="1:2" x14ac:dyDescent="0.25">
      <c r="A1126" s="1">
        <v>1125</v>
      </c>
      <c r="B1126" s="1">
        <v>429671</v>
      </c>
    </row>
    <row r="1127" spans="1:2" x14ac:dyDescent="0.25">
      <c r="A1127" s="1">
        <v>1126</v>
      </c>
      <c r="B1127" s="1">
        <v>428547</v>
      </c>
    </row>
    <row r="1128" spans="1:2" x14ac:dyDescent="0.25">
      <c r="A1128" s="1">
        <v>1127</v>
      </c>
      <c r="B1128" s="1">
        <v>427139</v>
      </c>
    </row>
    <row r="1129" spans="1:2" x14ac:dyDescent="0.25">
      <c r="A1129" s="1">
        <v>1128</v>
      </c>
      <c r="B1129" s="1">
        <v>427091</v>
      </c>
    </row>
    <row r="1130" spans="1:2" x14ac:dyDescent="0.25">
      <c r="A1130" s="1">
        <v>1129</v>
      </c>
      <c r="B1130" s="1">
        <v>429866</v>
      </c>
    </row>
    <row r="1131" spans="1:2" x14ac:dyDescent="0.25">
      <c r="A1131" s="1">
        <v>1130</v>
      </c>
      <c r="B1131" s="1">
        <v>430403</v>
      </c>
    </row>
    <row r="1132" spans="1:2" x14ac:dyDescent="0.25">
      <c r="A1132" s="1">
        <v>1131</v>
      </c>
      <c r="B1132" s="1">
        <v>429476</v>
      </c>
    </row>
    <row r="1133" spans="1:2" x14ac:dyDescent="0.25">
      <c r="A1133" s="1">
        <v>1132</v>
      </c>
      <c r="B1133" s="1">
        <v>434694</v>
      </c>
    </row>
    <row r="1134" spans="1:2" x14ac:dyDescent="0.25">
      <c r="A1134" s="1">
        <v>1133</v>
      </c>
      <c r="B1134" s="1">
        <v>433473</v>
      </c>
    </row>
    <row r="1135" spans="1:2" x14ac:dyDescent="0.25">
      <c r="A1135" s="1">
        <v>1134</v>
      </c>
      <c r="B1135" s="1">
        <v>433824</v>
      </c>
    </row>
    <row r="1136" spans="1:2" x14ac:dyDescent="0.25">
      <c r="A1136" s="1">
        <v>1135</v>
      </c>
      <c r="B1136" s="1">
        <v>435780</v>
      </c>
    </row>
    <row r="1137" spans="1:2" x14ac:dyDescent="0.25">
      <c r="A1137" s="1">
        <v>1136</v>
      </c>
      <c r="B1137" s="1">
        <v>435758</v>
      </c>
    </row>
    <row r="1138" spans="1:2" x14ac:dyDescent="0.25">
      <c r="A1138" s="1">
        <v>1137</v>
      </c>
      <c r="B1138" s="1">
        <v>435962</v>
      </c>
    </row>
    <row r="1139" spans="1:2" x14ac:dyDescent="0.25">
      <c r="A1139" s="1">
        <v>1138</v>
      </c>
      <c r="B1139" s="1">
        <v>392811</v>
      </c>
    </row>
    <row r="1140" spans="1:2" x14ac:dyDescent="0.25">
      <c r="A1140" s="1">
        <v>1139</v>
      </c>
      <c r="B1140" s="1">
        <v>359051</v>
      </c>
    </row>
    <row r="1141" spans="1:2" x14ac:dyDescent="0.25">
      <c r="A1141" s="1">
        <v>1140</v>
      </c>
      <c r="B1141" s="1">
        <v>338640</v>
      </c>
    </row>
    <row r="1142" spans="1:2" x14ac:dyDescent="0.25">
      <c r="A1142" s="1">
        <v>1141</v>
      </c>
      <c r="B1142" s="1">
        <v>338752</v>
      </c>
    </row>
    <row r="1143" spans="1:2" x14ac:dyDescent="0.25">
      <c r="A1143" s="1">
        <v>1142</v>
      </c>
      <c r="B1143" s="1">
        <v>341793</v>
      </c>
    </row>
    <row r="1144" spans="1:2" x14ac:dyDescent="0.25">
      <c r="A1144" s="1">
        <v>1143</v>
      </c>
      <c r="B1144" s="1">
        <v>337441</v>
      </c>
    </row>
    <row r="1145" spans="1:2" x14ac:dyDescent="0.25">
      <c r="A1145" s="1">
        <v>1144</v>
      </c>
      <c r="B1145" s="1">
        <v>341560</v>
      </c>
    </row>
    <row r="1146" spans="1:2" x14ac:dyDescent="0.25">
      <c r="A1146" s="1">
        <v>1145</v>
      </c>
      <c r="B1146" s="1">
        <v>338054</v>
      </c>
    </row>
    <row r="1147" spans="1:2" x14ac:dyDescent="0.25">
      <c r="A1147" s="1">
        <v>1146</v>
      </c>
      <c r="B1147" s="1">
        <v>345775</v>
      </c>
    </row>
    <row r="1148" spans="1:2" x14ac:dyDescent="0.25">
      <c r="A1148" s="1">
        <v>1147</v>
      </c>
      <c r="B1148" s="1">
        <v>338664</v>
      </c>
    </row>
    <row r="1149" spans="1:2" x14ac:dyDescent="0.25">
      <c r="A1149" s="1">
        <v>1148</v>
      </c>
      <c r="B1149" s="1">
        <v>346657</v>
      </c>
    </row>
    <row r="1150" spans="1:2" x14ac:dyDescent="0.25">
      <c r="A1150" s="1">
        <v>1149</v>
      </c>
      <c r="B1150" s="1">
        <v>344200</v>
      </c>
    </row>
    <row r="1151" spans="1:2" x14ac:dyDescent="0.25">
      <c r="A1151" s="1">
        <v>1150</v>
      </c>
      <c r="B1151" s="1">
        <v>848917</v>
      </c>
    </row>
    <row r="1152" spans="1:2" x14ac:dyDescent="0.25">
      <c r="A1152" s="1">
        <v>1151</v>
      </c>
      <c r="B1152" s="1">
        <v>862627</v>
      </c>
    </row>
    <row r="1153" spans="1:2" x14ac:dyDescent="0.25">
      <c r="A1153" s="1">
        <v>1152</v>
      </c>
      <c r="B1153" s="1">
        <v>867356</v>
      </c>
    </row>
    <row r="1154" spans="1:2" x14ac:dyDescent="0.25">
      <c r="A1154" s="1">
        <v>1153</v>
      </c>
      <c r="B1154" s="1">
        <v>873897</v>
      </c>
    </row>
    <row r="1155" spans="1:2" x14ac:dyDescent="0.25">
      <c r="A1155" s="1">
        <v>1154</v>
      </c>
      <c r="B1155" s="1">
        <v>893733</v>
      </c>
    </row>
    <row r="1156" spans="1:2" x14ac:dyDescent="0.25">
      <c r="A1156" s="1">
        <v>1155</v>
      </c>
      <c r="B1156" s="1">
        <v>893831</v>
      </c>
    </row>
    <row r="1157" spans="1:2" x14ac:dyDescent="0.25">
      <c r="A1157" s="1">
        <v>1156</v>
      </c>
      <c r="B1157" s="1">
        <v>898585</v>
      </c>
    </row>
    <row r="1158" spans="1:2" x14ac:dyDescent="0.25">
      <c r="A1158" s="1">
        <v>1157</v>
      </c>
      <c r="B1158" s="1">
        <v>904144</v>
      </c>
    </row>
    <row r="1159" spans="1:2" x14ac:dyDescent="0.25">
      <c r="A1159" s="1">
        <v>1158</v>
      </c>
      <c r="B1159" s="1">
        <v>887813</v>
      </c>
    </row>
    <row r="1160" spans="1:2" x14ac:dyDescent="0.25">
      <c r="A1160" s="1">
        <v>1159</v>
      </c>
      <c r="B1160" s="1">
        <v>934725</v>
      </c>
    </row>
    <row r="1161" spans="1:2" x14ac:dyDescent="0.25">
      <c r="A1161" s="1">
        <v>1160</v>
      </c>
      <c r="B1161" s="1">
        <v>989108</v>
      </c>
    </row>
    <row r="1162" spans="1:2" x14ac:dyDescent="0.25">
      <c r="A1162" s="1">
        <v>1161</v>
      </c>
      <c r="B1162" s="1">
        <v>983536</v>
      </c>
    </row>
    <row r="1163" spans="1:2" x14ac:dyDescent="0.25">
      <c r="A1163" s="1">
        <v>1162</v>
      </c>
      <c r="B1163" s="1">
        <v>986173</v>
      </c>
    </row>
    <row r="1164" spans="1:2" x14ac:dyDescent="0.25">
      <c r="A1164" s="1">
        <v>1163</v>
      </c>
      <c r="B1164" s="1">
        <v>985617</v>
      </c>
    </row>
    <row r="1165" spans="1:2" x14ac:dyDescent="0.25">
      <c r="A1165" s="1">
        <v>1164</v>
      </c>
      <c r="B1165" s="1">
        <v>982549</v>
      </c>
    </row>
    <row r="1166" spans="1:2" x14ac:dyDescent="0.25">
      <c r="A1166" s="1">
        <v>1165</v>
      </c>
      <c r="B1166" s="1">
        <v>971002</v>
      </c>
    </row>
    <row r="1167" spans="1:2" x14ac:dyDescent="0.25">
      <c r="A1167" s="1">
        <v>1166</v>
      </c>
      <c r="B1167" s="1">
        <v>844680</v>
      </c>
    </row>
    <row r="1168" spans="1:2" x14ac:dyDescent="0.25">
      <c r="A1168" s="1">
        <v>1167</v>
      </c>
      <c r="B1168" s="1">
        <v>748154</v>
      </c>
    </row>
    <row r="1169" spans="1:2" x14ac:dyDescent="0.25">
      <c r="A1169" s="1">
        <v>1168</v>
      </c>
      <c r="B1169" s="1">
        <v>660616</v>
      </c>
    </row>
    <row r="1170" spans="1:2" x14ac:dyDescent="0.25">
      <c r="A1170" s="1">
        <v>1169</v>
      </c>
      <c r="B1170" s="1">
        <v>657997</v>
      </c>
    </row>
    <row r="1171" spans="1:2" x14ac:dyDescent="0.25">
      <c r="A1171" s="1">
        <v>1170</v>
      </c>
      <c r="B1171" s="1">
        <v>656620</v>
      </c>
    </row>
    <row r="1172" spans="1:2" x14ac:dyDescent="0.25">
      <c r="A1172" s="1">
        <v>1171</v>
      </c>
      <c r="B1172" s="1">
        <v>652435</v>
      </c>
    </row>
    <row r="1173" spans="1:2" x14ac:dyDescent="0.25">
      <c r="A1173" s="1">
        <v>1172</v>
      </c>
      <c r="B1173" s="1">
        <v>654889</v>
      </c>
    </row>
    <row r="1174" spans="1:2" x14ac:dyDescent="0.25">
      <c r="A1174" s="1">
        <v>1173</v>
      </c>
      <c r="B1174" s="1">
        <v>654406</v>
      </c>
    </row>
    <row r="1175" spans="1:2" x14ac:dyDescent="0.25">
      <c r="A1175" s="1">
        <v>1174</v>
      </c>
      <c r="B1175" s="1">
        <v>652805</v>
      </c>
    </row>
    <row r="1176" spans="1:2" x14ac:dyDescent="0.25">
      <c r="A1176" s="1">
        <v>1175</v>
      </c>
      <c r="B1176" s="1">
        <v>653358</v>
      </c>
    </row>
    <row r="1177" spans="1:2" x14ac:dyDescent="0.25">
      <c r="A1177" s="1">
        <v>1176</v>
      </c>
      <c r="B1177" s="1">
        <v>657592</v>
      </c>
    </row>
    <row r="1178" spans="1:2" x14ac:dyDescent="0.25">
      <c r="A1178" s="1">
        <v>1177</v>
      </c>
      <c r="B1178" s="1">
        <v>658423</v>
      </c>
    </row>
    <row r="1179" spans="1:2" x14ac:dyDescent="0.25">
      <c r="A1179" s="1">
        <v>1178</v>
      </c>
      <c r="B1179" s="1">
        <v>659068</v>
      </c>
    </row>
    <row r="1180" spans="1:2" x14ac:dyDescent="0.25">
      <c r="A1180" s="1">
        <v>1179</v>
      </c>
      <c r="B1180" s="1">
        <v>662477</v>
      </c>
    </row>
    <row r="1181" spans="1:2" x14ac:dyDescent="0.25">
      <c r="A1181" s="1">
        <v>1180</v>
      </c>
      <c r="B1181" s="1">
        <v>661257</v>
      </c>
    </row>
    <row r="1182" spans="1:2" x14ac:dyDescent="0.25">
      <c r="A1182" s="1">
        <v>1181</v>
      </c>
      <c r="B1182" s="1">
        <v>666002</v>
      </c>
    </row>
    <row r="1183" spans="1:2" x14ac:dyDescent="0.25">
      <c r="A1183" s="1">
        <v>1182</v>
      </c>
      <c r="B1183" s="1">
        <v>662679</v>
      </c>
    </row>
    <row r="1184" spans="1:2" x14ac:dyDescent="0.25">
      <c r="A1184" s="1">
        <v>1183</v>
      </c>
      <c r="B1184" s="1">
        <v>666144</v>
      </c>
    </row>
    <row r="1185" spans="1:2" x14ac:dyDescent="0.25">
      <c r="A1185" s="1">
        <v>1184</v>
      </c>
      <c r="B1185" s="1">
        <v>666552</v>
      </c>
    </row>
    <row r="1186" spans="1:2" x14ac:dyDescent="0.25">
      <c r="A1186" s="1">
        <v>1185</v>
      </c>
      <c r="B1186" s="1">
        <v>664302</v>
      </c>
    </row>
    <row r="1187" spans="1:2" x14ac:dyDescent="0.25">
      <c r="A1187" s="1">
        <v>1186</v>
      </c>
      <c r="B1187" s="1">
        <v>667328</v>
      </c>
    </row>
    <row r="1188" spans="1:2" x14ac:dyDescent="0.25">
      <c r="A1188" s="1">
        <v>1187</v>
      </c>
      <c r="B1188" s="1">
        <v>667371</v>
      </c>
    </row>
    <row r="1189" spans="1:2" x14ac:dyDescent="0.25">
      <c r="A1189" s="1">
        <v>1188</v>
      </c>
      <c r="B1189" s="1">
        <v>668274</v>
      </c>
    </row>
    <row r="1190" spans="1:2" x14ac:dyDescent="0.25">
      <c r="A1190" s="1">
        <v>1189</v>
      </c>
      <c r="B1190" s="1">
        <v>668059</v>
      </c>
    </row>
    <row r="1191" spans="1:2" x14ac:dyDescent="0.25">
      <c r="A1191" s="1">
        <v>1190</v>
      </c>
      <c r="B1191" s="1">
        <v>672112</v>
      </c>
    </row>
    <row r="1192" spans="1:2" x14ac:dyDescent="0.25">
      <c r="A1192" s="1">
        <v>1191</v>
      </c>
      <c r="B1192" s="1">
        <v>671646</v>
      </c>
    </row>
    <row r="1193" spans="1:2" x14ac:dyDescent="0.25">
      <c r="A1193" s="1">
        <v>1192</v>
      </c>
      <c r="B1193" s="1">
        <v>676971</v>
      </c>
    </row>
    <row r="1194" spans="1:2" x14ac:dyDescent="0.25">
      <c r="A1194" s="1">
        <v>1193</v>
      </c>
      <c r="B1194" s="1">
        <v>658212</v>
      </c>
    </row>
    <row r="1195" spans="1:2" x14ac:dyDescent="0.25">
      <c r="A1195" s="1">
        <v>1194</v>
      </c>
      <c r="B1195" s="1">
        <v>597427</v>
      </c>
    </row>
    <row r="1196" spans="1:2" x14ac:dyDescent="0.25">
      <c r="A1196" s="1">
        <v>1195</v>
      </c>
      <c r="B1196" s="1">
        <v>543960</v>
      </c>
    </row>
    <row r="1197" spans="1:2" x14ac:dyDescent="0.25">
      <c r="A1197" s="1">
        <v>1196</v>
      </c>
      <c r="B1197" s="1">
        <v>509633</v>
      </c>
    </row>
    <row r="1198" spans="1:2" x14ac:dyDescent="0.25">
      <c r="A1198" s="1">
        <v>1197</v>
      </c>
      <c r="B1198" s="1">
        <v>504704</v>
      </c>
    </row>
    <row r="1199" spans="1:2" x14ac:dyDescent="0.25">
      <c r="A1199" s="1">
        <v>1198</v>
      </c>
      <c r="B1199" s="1">
        <v>508628</v>
      </c>
    </row>
    <row r="1200" spans="1:2" x14ac:dyDescent="0.25">
      <c r="A1200" s="1">
        <v>1199</v>
      </c>
      <c r="B1200" s="1">
        <v>506310</v>
      </c>
    </row>
    <row r="1201" spans="1:2" x14ac:dyDescent="0.25">
      <c r="A1201" s="1">
        <v>1200</v>
      </c>
      <c r="B1201" s="1">
        <v>507590</v>
      </c>
    </row>
    <row r="1202" spans="1:2" x14ac:dyDescent="0.25">
      <c r="A1202" s="1">
        <v>1201</v>
      </c>
      <c r="B1202" s="1">
        <v>506952</v>
      </c>
    </row>
    <row r="1203" spans="1:2" x14ac:dyDescent="0.25">
      <c r="A1203" s="1">
        <v>1202</v>
      </c>
      <c r="B1203" s="1">
        <v>507594</v>
      </c>
    </row>
    <row r="1204" spans="1:2" x14ac:dyDescent="0.25">
      <c r="A1204" s="1">
        <v>1203</v>
      </c>
      <c r="B1204" s="1">
        <v>506586</v>
      </c>
    </row>
    <row r="1205" spans="1:2" x14ac:dyDescent="0.25">
      <c r="A1205" s="1">
        <v>1204</v>
      </c>
      <c r="B1205" s="1">
        <v>509042</v>
      </c>
    </row>
    <row r="1206" spans="1:2" x14ac:dyDescent="0.25">
      <c r="A1206" s="1">
        <v>1205</v>
      </c>
      <c r="B1206" s="1">
        <v>507643</v>
      </c>
    </row>
    <row r="1207" spans="1:2" x14ac:dyDescent="0.25">
      <c r="A1207" s="1">
        <v>1206</v>
      </c>
      <c r="B1207" s="1">
        <v>511269</v>
      </c>
    </row>
    <row r="1208" spans="1:2" x14ac:dyDescent="0.25">
      <c r="A1208" s="1">
        <v>1207</v>
      </c>
      <c r="B1208" s="1">
        <v>509408</v>
      </c>
    </row>
    <row r="1209" spans="1:2" x14ac:dyDescent="0.25">
      <c r="A1209" s="1">
        <v>1208</v>
      </c>
      <c r="B1209" s="1">
        <v>512593</v>
      </c>
    </row>
    <row r="1210" spans="1:2" x14ac:dyDescent="0.25">
      <c r="A1210" s="1">
        <v>1209</v>
      </c>
      <c r="B1210" s="1">
        <v>511256</v>
      </c>
    </row>
    <row r="1211" spans="1:2" x14ac:dyDescent="0.25">
      <c r="A1211" s="1">
        <v>1210</v>
      </c>
      <c r="B1211" s="1">
        <v>514130</v>
      </c>
    </row>
    <row r="1212" spans="1:2" x14ac:dyDescent="0.25">
      <c r="A1212" s="1">
        <v>1211</v>
      </c>
      <c r="B1212" s="1">
        <v>513630</v>
      </c>
    </row>
    <row r="1213" spans="1:2" x14ac:dyDescent="0.25">
      <c r="A1213" s="1">
        <v>1212</v>
      </c>
      <c r="B1213" s="1">
        <v>515971</v>
      </c>
    </row>
    <row r="1214" spans="1:2" x14ac:dyDescent="0.25">
      <c r="A1214" s="1">
        <v>1213</v>
      </c>
      <c r="B1214" s="1">
        <v>515595</v>
      </c>
    </row>
    <row r="1215" spans="1:2" x14ac:dyDescent="0.25">
      <c r="A1215" s="1">
        <v>1214</v>
      </c>
      <c r="B1215" s="1">
        <v>517900</v>
      </c>
    </row>
    <row r="1216" spans="1:2" x14ac:dyDescent="0.25">
      <c r="A1216" s="1">
        <v>1215</v>
      </c>
      <c r="B1216" s="1">
        <v>520162</v>
      </c>
    </row>
    <row r="1217" spans="1:2" x14ac:dyDescent="0.25">
      <c r="A1217" s="1">
        <v>1216</v>
      </c>
      <c r="B1217" s="1">
        <v>521439</v>
      </c>
    </row>
    <row r="1218" spans="1:2" x14ac:dyDescent="0.25">
      <c r="A1218" s="1">
        <v>1217</v>
      </c>
      <c r="B1218" s="1">
        <v>516545</v>
      </c>
    </row>
    <row r="1219" spans="1:2" x14ac:dyDescent="0.25">
      <c r="A1219" s="1">
        <v>1218</v>
      </c>
      <c r="B1219" s="1">
        <v>519983</v>
      </c>
    </row>
    <row r="1220" spans="1:2" x14ac:dyDescent="0.25">
      <c r="A1220" s="1">
        <v>1219</v>
      </c>
      <c r="B1220" s="1">
        <v>519342</v>
      </c>
    </row>
    <row r="1221" spans="1:2" x14ac:dyDescent="0.25">
      <c r="A1221" s="1">
        <v>1220</v>
      </c>
      <c r="B1221" s="1">
        <v>523920</v>
      </c>
    </row>
    <row r="1222" spans="1:2" x14ac:dyDescent="0.25">
      <c r="A1222" s="1">
        <v>1221</v>
      </c>
      <c r="B1222" s="1">
        <v>520139</v>
      </c>
    </row>
    <row r="1223" spans="1:2" x14ac:dyDescent="0.25">
      <c r="A1223" s="1">
        <v>1222</v>
      </c>
      <c r="B1223" s="1">
        <v>522916</v>
      </c>
    </row>
    <row r="1224" spans="1:2" x14ac:dyDescent="0.25">
      <c r="A1224" s="1">
        <v>1223</v>
      </c>
      <c r="B1224" s="1">
        <v>521430</v>
      </c>
    </row>
    <row r="1225" spans="1:2" x14ac:dyDescent="0.25">
      <c r="A1225" s="1">
        <v>1224</v>
      </c>
      <c r="B1225" s="1">
        <v>526140</v>
      </c>
    </row>
    <row r="1226" spans="1:2" x14ac:dyDescent="0.25">
      <c r="A1226" s="1">
        <v>1225</v>
      </c>
      <c r="B1226" s="1">
        <v>523849</v>
      </c>
    </row>
    <row r="1227" spans="1:2" x14ac:dyDescent="0.25">
      <c r="A1227" s="1">
        <v>1226</v>
      </c>
      <c r="B1227" s="1">
        <v>525355</v>
      </c>
    </row>
    <row r="1228" spans="1:2" x14ac:dyDescent="0.25">
      <c r="A1228" s="1">
        <v>1227</v>
      </c>
      <c r="B1228" s="1">
        <v>526828</v>
      </c>
    </row>
    <row r="1229" spans="1:2" x14ac:dyDescent="0.25">
      <c r="A1229" s="1">
        <v>1228</v>
      </c>
      <c r="B1229" s="1">
        <v>529467</v>
      </c>
    </row>
    <row r="1230" spans="1:2" x14ac:dyDescent="0.25">
      <c r="A1230" s="1">
        <v>1229</v>
      </c>
      <c r="B1230" s="1">
        <v>510790</v>
      </c>
    </row>
    <row r="1231" spans="1:2" x14ac:dyDescent="0.25">
      <c r="A1231" s="1">
        <v>1230</v>
      </c>
      <c r="B1231" s="1">
        <v>471666</v>
      </c>
    </row>
    <row r="1232" spans="1:2" x14ac:dyDescent="0.25">
      <c r="A1232" s="1">
        <v>1231</v>
      </c>
      <c r="B1232" s="1">
        <v>415669</v>
      </c>
    </row>
    <row r="1233" spans="1:2" x14ac:dyDescent="0.25">
      <c r="A1233" s="1">
        <v>1232</v>
      </c>
      <c r="B1233" s="1">
        <v>415401</v>
      </c>
    </row>
    <row r="1234" spans="1:2" x14ac:dyDescent="0.25">
      <c r="A1234" s="1">
        <v>1233</v>
      </c>
      <c r="B1234" s="1">
        <v>415549</v>
      </c>
    </row>
    <row r="1235" spans="1:2" x14ac:dyDescent="0.25">
      <c r="A1235" s="1">
        <v>1234</v>
      </c>
      <c r="B1235" s="1">
        <v>413198</v>
      </c>
    </row>
    <row r="1236" spans="1:2" x14ac:dyDescent="0.25">
      <c r="A1236" s="1">
        <v>1235</v>
      </c>
      <c r="B1236" s="1">
        <v>414348</v>
      </c>
    </row>
    <row r="1237" spans="1:2" x14ac:dyDescent="0.25">
      <c r="A1237" s="1">
        <v>1236</v>
      </c>
      <c r="B1237" s="1">
        <v>414375</v>
      </c>
    </row>
    <row r="1238" spans="1:2" x14ac:dyDescent="0.25">
      <c r="A1238" s="1">
        <v>1237</v>
      </c>
      <c r="B1238" s="1">
        <v>414974</v>
      </c>
    </row>
    <row r="1239" spans="1:2" x14ac:dyDescent="0.25">
      <c r="A1239" s="1">
        <v>1238</v>
      </c>
      <c r="B1239" s="1">
        <v>415988</v>
      </c>
    </row>
    <row r="1240" spans="1:2" x14ac:dyDescent="0.25">
      <c r="A1240" s="1">
        <v>1239</v>
      </c>
      <c r="B1240" s="1">
        <v>415227</v>
      </c>
    </row>
    <row r="1241" spans="1:2" x14ac:dyDescent="0.25">
      <c r="A1241" s="1">
        <v>1240</v>
      </c>
      <c r="B1241" s="1">
        <v>415908</v>
      </c>
    </row>
    <row r="1242" spans="1:2" x14ac:dyDescent="0.25">
      <c r="A1242" s="1">
        <v>1241</v>
      </c>
      <c r="B1242" s="1">
        <v>417414</v>
      </c>
    </row>
    <row r="1243" spans="1:2" x14ac:dyDescent="0.25">
      <c r="A1243" s="1">
        <v>1242</v>
      </c>
      <c r="B1243" s="1">
        <v>416265</v>
      </c>
    </row>
    <row r="1244" spans="1:2" x14ac:dyDescent="0.25">
      <c r="A1244" s="1">
        <v>1243</v>
      </c>
      <c r="B1244" s="1">
        <v>417687</v>
      </c>
    </row>
    <row r="1245" spans="1:2" x14ac:dyDescent="0.25">
      <c r="A1245" s="1">
        <v>1244</v>
      </c>
      <c r="B1245" s="1">
        <v>416471</v>
      </c>
    </row>
    <row r="1246" spans="1:2" x14ac:dyDescent="0.25">
      <c r="A1246" s="1">
        <v>1245</v>
      </c>
      <c r="B1246" s="1">
        <v>417411</v>
      </c>
    </row>
    <row r="1247" spans="1:2" x14ac:dyDescent="0.25">
      <c r="A1247" s="1">
        <v>1246</v>
      </c>
      <c r="B1247" s="1">
        <v>417378</v>
      </c>
    </row>
    <row r="1248" spans="1:2" x14ac:dyDescent="0.25">
      <c r="A1248" s="1">
        <v>1247</v>
      </c>
      <c r="B1248" s="1">
        <v>420417</v>
      </c>
    </row>
    <row r="1249" spans="1:2" x14ac:dyDescent="0.25">
      <c r="A1249" s="1">
        <v>1248</v>
      </c>
      <c r="B1249" s="1">
        <v>415437</v>
      </c>
    </row>
    <row r="1250" spans="1:2" x14ac:dyDescent="0.25">
      <c r="A1250" s="1">
        <v>1249</v>
      </c>
      <c r="B1250" s="1">
        <v>422332</v>
      </c>
    </row>
    <row r="1251" spans="1:2" x14ac:dyDescent="0.25">
      <c r="A1251" s="1">
        <v>1250</v>
      </c>
      <c r="B1251" s="1">
        <v>420084</v>
      </c>
    </row>
    <row r="1252" spans="1:2" x14ac:dyDescent="0.25">
      <c r="A1252" s="1">
        <v>1251</v>
      </c>
      <c r="B1252" s="1">
        <v>421966</v>
      </c>
    </row>
    <row r="1253" spans="1:2" x14ac:dyDescent="0.25">
      <c r="A1253" s="1">
        <v>1252</v>
      </c>
      <c r="B1253" s="1">
        <v>419584</v>
      </c>
    </row>
    <row r="1254" spans="1:2" x14ac:dyDescent="0.25">
      <c r="A1254" s="1">
        <v>1253</v>
      </c>
      <c r="B1254" s="1">
        <v>422185</v>
      </c>
    </row>
    <row r="1255" spans="1:2" x14ac:dyDescent="0.25">
      <c r="A1255" s="1">
        <v>1254</v>
      </c>
      <c r="B1255" s="1">
        <v>422341</v>
      </c>
    </row>
    <row r="1256" spans="1:2" x14ac:dyDescent="0.25">
      <c r="A1256" s="1">
        <v>1255</v>
      </c>
      <c r="B1256" s="1">
        <v>425564</v>
      </c>
    </row>
    <row r="1257" spans="1:2" x14ac:dyDescent="0.25">
      <c r="A1257" s="1">
        <v>1256</v>
      </c>
      <c r="B1257" s="1">
        <v>421283</v>
      </c>
    </row>
    <row r="1258" spans="1:2" x14ac:dyDescent="0.25">
      <c r="A1258" s="1">
        <v>1257</v>
      </c>
      <c r="B1258" s="1">
        <v>425259</v>
      </c>
    </row>
    <row r="1259" spans="1:2" x14ac:dyDescent="0.25">
      <c r="A1259" s="1">
        <v>1258</v>
      </c>
      <c r="B1259" s="1">
        <v>426006</v>
      </c>
    </row>
    <row r="1260" spans="1:2" x14ac:dyDescent="0.25">
      <c r="A1260" s="1">
        <v>1259</v>
      </c>
      <c r="B1260" s="1">
        <v>427048</v>
      </c>
    </row>
    <row r="1261" spans="1:2" x14ac:dyDescent="0.25">
      <c r="A1261" s="1">
        <v>1260</v>
      </c>
      <c r="B1261" s="1">
        <v>426635</v>
      </c>
    </row>
    <row r="1262" spans="1:2" x14ac:dyDescent="0.25">
      <c r="A1262" s="1">
        <v>1261</v>
      </c>
      <c r="B1262" s="1">
        <v>428663</v>
      </c>
    </row>
    <row r="1263" spans="1:2" x14ac:dyDescent="0.25">
      <c r="A1263" s="1">
        <v>1262</v>
      </c>
      <c r="B1263" s="1">
        <v>426487</v>
      </c>
    </row>
    <row r="1264" spans="1:2" x14ac:dyDescent="0.25">
      <c r="A1264" s="1">
        <v>1263</v>
      </c>
      <c r="B1264" s="1">
        <v>432397</v>
      </c>
    </row>
    <row r="1265" spans="1:2" x14ac:dyDescent="0.25">
      <c r="A1265" s="1">
        <v>1264</v>
      </c>
      <c r="B1265" s="1">
        <v>429121</v>
      </c>
    </row>
    <row r="1266" spans="1:2" x14ac:dyDescent="0.25">
      <c r="A1266" s="1">
        <v>1265</v>
      </c>
      <c r="B1266" s="1">
        <v>431337</v>
      </c>
    </row>
    <row r="1267" spans="1:2" x14ac:dyDescent="0.25">
      <c r="A1267" s="1">
        <v>1266</v>
      </c>
      <c r="B1267" s="1">
        <v>432216</v>
      </c>
    </row>
    <row r="1268" spans="1:2" x14ac:dyDescent="0.25">
      <c r="A1268" s="1">
        <v>1267</v>
      </c>
      <c r="B1268" s="1">
        <v>435237</v>
      </c>
    </row>
    <row r="1269" spans="1:2" x14ac:dyDescent="0.25">
      <c r="A1269" s="1">
        <v>1268</v>
      </c>
      <c r="B1269" s="1">
        <v>432617</v>
      </c>
    </row>
    <row r="1270" spans="1:2" x14ac:dyDescent="0.25">
      <c r="A1270" s="1">
        <v>1269</v>
      </c>
      <c r="B1270" s="1">
        <v>435020</v>
      </c>
    </row>
    <row r="1271" spans="1:2" x14ac:dyDescent="0.25">
      <c r="A1271" s="1">
        <v>1270</v>
      </c>
      <c r="B1271" s="1">
        <v>433168</v>
      </c>
    </row>
    <row r="1272" spans="1:2" x14ac:dyDescent="0.25">
      <c r="A1272" s="1">
        <v>1271</v>
      </c>
      <c r="B1272" s="1">
        <v>436577</v>
      </c>
    </row>
    <row r="1273" spans="1:2" x14ac:dyDescent="0.25">
      <c r="A1273" s="1">
        <v>1272</v>
      </c>
      <c r="B1273" s="1">
        <v>439443</v>
      </c>
    </row>
    <row r="1274" spans="1:2" x14ac:dyDescent="0.25">
      <c r="A1274" s="1">
        <v>1273</v>
      </c>
      <c r="B1274" s="1">
        <v>430045</v>
      </c>
    </row>
    <row r="1275" spans="1:2" x14ac:dyDescent="0.25">
      <c r="A1275" s="1">
        <v>1274</v>
      </c>
      <c r="B1275" s="1">
        <v>396039</v>
      </c>
    </row>
    <row r="1276" spans="1:2" x14ac:dyDescent="0.25">
      <c r="A1276" s="1">
        <v>1275</v>
      </c>
      <c r="B1276" s="1">
        <v>349646</v>
      </c>
    </row>
    <row r="1277" spans="1:2" x14ac:dyDescent="0.25">
      <c r="A1277" s="1">
        <v>1276</v>
      </c>
      <c r="B1277" s="1">
        <v>344729</v>
      </c>
    </row>
    <row r="1278" spans="1:2" x14ac:dyDescent="0.25">
      <c r="A1278" s="1">
        <v>1277</v>
      </c>
      <c r="B1278" s="1">
        <v>339258</v>
      </c>
    </row>
    <row r="1279" spans="1:2" x14ac:dyDescent="0.25">
      <c r="A1279" s="1">
        <v>1278</v>
      </c>
      <c r="B1279" s="1">
        <v>340938</v>
      </c>
    </row>
    <row r="1280" spans="1:2" x14ac:dyDescent="0.25">
      <c r="A1280" s="1">
        <v>1279</v>
      </c>
      <c r="B1280" s="1">
        <v>337158</v>
      </c>
    </row>
    <row r="1281" spans="1:2" x14ac:dyDescent="0.25">
      <c r="A1281" s="1">
        <v>1280</v>
      </c>
      <c r="B1281" s="1">
        <v>341430</v>
      </c>
    </row>
    <row r="1282" spans="1:2" x14ac:dyDescent="0.25">
      <c r="A1282" s="1">
        <v>1281</v>
      </c>
      <c r="B1282" s="1">
        <v>337850</v>
      </c>
    </row>
    <row r="1283" spans="1:2" x14ac:dyDescent="0.25">
      <c r="A1283" s="1">
        <v>1282</v>
      </c>
      <c r="B1283" s="1">
        <v>338246</v>
      </c>
    </row>
    <row r="1284" spans="1:2" x14ac:dyDescent="0.25">
      <c r="A1284" s="1">
        <v>1283</v>
      </c>
      <c r="B1284" s="1">
        <v>339312</v>
      </c>
    </row>
    <row r="1285" spans="1:2" x14ac:dyDescent="0.25">
      <c r="A1285" s="1">
        <v>1284</v>
      </c>
      <c r="B1285" s="1">
        <v>421593</v>
      </c>
    </row>
    <row r="1286" spans="1:2" x14ac:dyDescent="0.25">
      <c r="A1286" s="1">
        <v>1285</v>
      </c>
      <c r="B1286" s="1">
        <v>843253</v>
      </c>
    </row>
    <row r="1287" spans="1:2" x14ac:dyDescent="0.25">
      <c r="A1287" s="1">
        <v>1286</v>
      </c>
      <c r="B1287" s="1">
        <v>858354</v>
      </c>
    </row>
    <row r="1288" spans="1:2" x14ac:dyDescent="0.25">
      <c r="A1288" s="1">
        <v>1287</v>
      </c>
      <c r="B1288" s="1">
        <v>840646</v>
      </c>
    </row>
    <row r="1289" spans="1:2" x14ac:dyDescent="0.25">
      <c r="A1289" s="1">
        <v>1288</v>
      </c>
      <c r="B1289" s="1">
        <v>850929</v>
      </c>
    </row>
    <row r="1290" spans="1:2" x14ac:dyDescent="0.25">
      <c r="A1290" s="1">
        <v>1289</v>
      </c>
      <c r="B1290" s="1">
        <v>880372</v>
      </c>
    </row>
    <row r="1291" spans="1:2" x14ac:dyDescent="0.25">
      <c r="A1291" s="1">
        <v>1290</v>
      </c>
      <c r="B1291" s="1">
        <v>895846</v>
      </c>
    </row>
    <row r="1292" spans="1:2" x14ac:dyDescent="0.25">
      <c r="A1292" s="1">
        <v>1291</v>
      </c>
      <c r="B1292" s="1">
        <v>877677</v>
      </c>
    </row>
    <row r="1293" spans="1:2" x14ac:dyDescent="0.25">
      <c r="A1293" s="1">
        <v>1292</v>
      </c>
      <c r="B1293" s="1">
        <v>901348</v>
      </c>
    </row>
    <row r="1294" spans="1:2" x14ac:dyDescent="0.25">
      <c r="A1294" s="1">
        <v>1293</v>
      </c>
      <c r="B1294" s="1">
        <v>967234</v>
      </c>
    </row>
    <row r="1295" spans="1:2" x14ac:dyDescent="0.25">
      <c r="A1295" s="1">
        <v>1294</v>
      </c>
      <c r="B1295" s="1">
        <v>973138</v>
      </c>
    </row>
    <row r="1296" spans="1:2" x14ac:dyDescent="0.25">
      <c r="A1296" s="1">
        <v>1295</v>
      </c>
      <c r="B1296" s="1">
        <v>967543</v>
      </c>
    </row>
    <row r="1297" spans="1:2" x14ac:dyDescent="0.25">
      <c r="A1297" s="1">
        <v>1296</v>
      </c>
      <c r="B1297" s="1">
        <v>981137</v>
      </c>
    </row>
    <row r="1298" spans="1:2" x14ac:dyDescent="0.25">
      <c r="A1298" s="1">
        <v>1297</v>
      </c>
      <c r="B1298" s="1">
        <v>981082</v>
      </c>
    </row>
    <row r="1299" spans="1:2" x14ac:dyDescent="0.25">
      <c r="A1299" s="1">
        <v>1298</v>
      </c>
      <c r="B1299" s="1">
        <v>982450</v>
      </c>
    </row>
    <row r="1300" spans="1:2" x14ac:dyDescent="0.25">
      <c r="A1300" s="1">
        <v>1299</v>
      </c>
      <c r="B1300" s="1">
        <v>980525</v>
      </c>
    </row>
    <row r="1301" spans="1:2" x14ac:dyDescent="0.25">
      <c r="A1301" s="1">
        <v>1300</v>
      </c>
      <c r="B1301" s="1">
        <v>994576</v>
      </c>
    </row>
    <row r="1302" spans="1:2" x14ac:dyDescent="0.25">
      <c r="A1302" s="1">
        <v>1301</v>
      </c>
      <c r="B1302" s="1">
        <v>844885</v>
      </c>
    </row>
    <row r="1303" spans="1:2" x14ac:dyDescent="0.25">
      <c r="A1303" s="1">
        <v>1302</v>
      </c>
      <c r="B1303" s="1">
        <v>766478</v>
      </c>
    </row>
    <row r="1304" spans="1:2" x14ac:dyDescent="0.25">
      <c r="A1304" s="1">
        <v>1303</v>
      </c>
      <c r="B1304" s="1">
        <v>653625</v>
      </c>
    </row>
    <row r="1305" spans="1:2" x14ac:dyDescent="0.25">
      <c r="A1305" s="1">
        <v>1304</v>
      </c>
      <c r="B1305" s="1">
        <v>656204</v>
      </c>
    </row>
    <row r="1306" spans="1:2" x14ac:dyDescent="0.25">
      <c r="A1306" s="1">
        <v>1305</v>
      </c>
      <c r="B1306" s="1">
        <v>655901</v>
      </c>
    </row>
    <row r="1307" spans="1:2" x14ac:dyDescent="0.25">
      <c r="A1307" s="1">
        <v>1306</v>
      </c>
      <c r="B1307" s="1">
        <v>658515</v>
      </c>
    </row>
    <row r="1308" spans="1:2" x14ac:dyDescent="0.25">
      <c r="A1308" s="1">
        <v>1307</v>
      </c>
      <c r="B1308" s="1">
        <v>655874</v>
      </c>
    </row>
    <row r="1309" spans="1:2" x14ac:dyDescent="0.25">
      <c r="A1309" s="1">
        <v>1308</v>
      </c>
      <c r="B1309" s="1">
        <v>657530</v>
      </c>
    </row>
    <row r="1310" spans="1:2" x14ac:dyDescent="0.25">
      <c r="A1310" s="1">
        <v>1309</v>
      </c>
      <c r="B1310" s="1">
        <v>657000</v>
      </c>
    </row>
    <row r="1311" spans="1:2" x14ac:dyDescent="0.25">
      <c r="A1311" s="1">
        <v>1310</v>
      </c>
      <c r="B1311" s="1">
        <v>661819</v>
      </c>
    </row>
    <row r="1312" spans="1:2" x14ac:dyDescent="0.25">
      <c r="A1312" s="1">
        <v>1311</v>
      </c>
      <c r="B1312" s="1">
        <v>659948</v>
      </c>
    </row>
    <row r="1313" spans="1:2" x14ac:dyDescent="0.25">
      <c r="A1313" s="1">
        <v>1312</v>
      </c>
      <c r="B1313" s="1">
        <v>662188</v>
      </c>
    </row>
    <row r="1314" spans="1:2" x14ac:dyDescent="0.25">
      <c r="A1314" s="1">
        <v>1313</v>
      </c>
      <c r="B1314" s="1">
        <v>661064</v>
      </c>
    </row>
    <row r="1315" spans="1:2" x14ac:dyDescent="0.25">
      <c r="A1315" s="1">
        <v>1314</v>
      </c>
      <c r="B1315" s="1">
        <v>668051</v>
      </c>
    </row>
    <row r="1316" spans="1:2" x14ac:dyDescent="0.25">
      <c r="A1316" s="1">
        <v>1315</v>
      </c>
      <c r="B1316" s="1">
        <v>658129</v>
      </c>
    </row>
    <row r="1317" spans="1:2" x14ac:dyDescent="0.25">
      <c r="A1317" s="1">
        <v>1316</v>
      </c>
      <c r="B1317" s="1">
        <v>661969</v>
      </c>
    </row>
    <row r="1318" spans="1:2" x14ac:dyDescent="0.25">
      <c r="A1318" s="1">
        <v>1317</v>
      </c>
      <c r="B1318" s="1">
        <v>658684</v>
      </c>
    </row>
    <row r="1319" spans="1:2" x14ac:dyDescent="0.25">
      <c r="A1319" s="1">
        <v>1318</v>
      </c>
      <c r="B1319" s="1">
        <v>661813</v>
      </c>
    </row>
    <row r="1320" spans="1:2" x14ac:dyDescent="0.25">
      <c r="A1320" s="1">
        <v>1319</v>
      </c>
      <c r="B1320" s="1">
        <v>661495</v>
      </c>
    </row>
    <row r="1321" spans="1:2" x14ac:dyDescent="0.25">
      <c r="A1321" s="1">
        <v>1320</v>
      </c>
      <c r="B1321" s="1">
        <v>669810</v>
      </c>
    </row>
    <row r="1322" spans="1:2" x14ac:dyDescent="0.25">
      <c r="A1322" s="1">
        <v>1321</v>
      </c>
      <c r="B1322" s="1">
        <v>661023</v>
      </c>
    </row>
    <row r="1323" spans="1:2" x14ac:dyDescent="0.25">
      <c r="A1323" s="1">
        <v>1322</v>
      </c>
      <c r="B1323" s="1">
        <v>668653</v>
      </c>
    </row>
    <row r="1324" spans="1:2" x14ac:dyDescent="0.25">
      <c r="A1324" s="1">
        <v>1323</v>
      </c>
      <c r="B1324" s="1">
        <v>665648</v>
      </c>
    </row>
    <row r="1325" spans="1:2" x14ac:dyDescent="0.25">
      <c r="A1325" s="1">
        <v>1324</v>
      </c>
      <c r="B1325" s="1">
        <v>673557</v>
      </c>
    </row>
    <row r="1326" spans="1:2" x14ac:dyDescent="0.25">
      <c r="A1326" s="1">
        <v>1325</v>
      </c>
      <c r="B1326" s="1">
        <v>670357</v>
      </c>
    </row>
    <row r="1327" spans="1:2" x14ac:dyDescent="0.25">
      <c r="A1327" s="1">
        <v>1326</v>
      </c>
      <c r="B1327" s="1">
        <v>675704</v>
      </c>
    </row>
    <row r="1328" spans="1:2" x14ac:dyDescent="0.25">
      <c r="A1328" s="1">
        <v>1327</v>
      </c>
      <c r="B1328" s="1">
        <v>671460</v>
      </c>
    </row>
    <row r="1329" spans="1:2" x14ac:dyDescent="0.25">
      <c r="A1329" s="1">
        <v>1328</v>
      </c>
      <c r="B1329" s="1">
        <v>671329</v>
      </c>
    </row>
    <row r="1330" spans="1:2" x14ac:dyDescent="0.25">
      <c r="A1330" s="1">
        <v>1329</v>
      </c>
      <c r="B1330" s="1">
        <v>598081</v>
      </c>
    </row>
    <row r="1331" spans="1:2" x14ac:dyDescent="0.25">
      <c r="A1331" s="1">
        <v>1330</v>
      </c>
      <c r="B1331" s="1">
        <v>556651</v>
      </c>
    </row>
    <row r="1332" spans="1:2" x14ac:dyDescent="0.25">
      <c r="A1332" s="1">
        <v>1331</v>
      </c>
      <c r="B1332" s="1">
        <v>498737</v>
      </c>
    </row>
    <row r="1333" spans="1:2" x14ac:dyDescent="0.25">
      <c r="A1333" s="1">
        <v>1332</v>
      </c>
      <c r="B1333" s="1">
        <v>500340</v>
      </c>
    </row>
    <row r="1334" spans="1:2" x14ac:dyDescent="0.25">
      <c r="A1334" s="1">
        <v>1333</v>
      </c>
      <c r="B1334" s="1">
        <v>498497</v>
      </c>
    </row>
    <row r="1335" spans="1:2" x14ac:dyDescent="0.25">
      <c r="A1335" s="1">
        <v>1334</v>
      </c>
      <c r="B1335" s="1">
        <v>501341</v>
      </c>
    </row>
    <row r="1336" spans="1:2" x14ac:dyDescent="0.25">
      <c r="A1336" s="1">
        <v>1335</v>
      </c>
      <c r="B1336" s="1">
        <v>499336</v>
      </c>
    </row>
    <row r="1337" spans="1:2" x14ac:dyDescent="0.25">
      <c r="A1337" s="1">
        <v>1336</v>
      </c>
      <c r="B1337" s="1">
        <v>502822</v>
      </c>
    </row>
    <row r="1338" spans="1:2" x14ac:dyDescent="0.25">
      <c r="A1338" s="1">
        <v>1337</v>
      </c>
      <c r="B1338" s="1">
        <v>501829</v>
      </c>
    </row>
    <row r="1339" spans="1:2" x14ac:dyDescent="0.25">
      <c r="A1339" s="1">
        <v>1338</v>
      </c>
      <c r="B1339" s="1">
        <v>503712</v>
      </c>
    </row>
    <row r="1340" spans="1:2" x14ac:dyDescent="0.25">
      <c r="A1340" s="1">
        <v>1339</v>
      </c>
      <c r="B1340" s="1">
        <v>504757</v>
      </c>
    </row>
    <row r="1341" spans="1:2" x14ac:dyDescent="0.25">
      <c r="A1341" s="1">
        <v>1340</v>
      </c>
      <c r="B1341" s="1">
        <v>506322</v>
      </c>
    </row>
    <row r="1342" spans="1:2" x14ac:dyDescent="0.25">
      <c r="A1342" s="1">
        <v>1341</v>
      </c>
      <c r="B1342" s="1">
        <v>505346</v>
      </c>
    </row>
    <row r="1343" spans="1:2" x14ac:dyDescent="0.25">
      <c r="A1343" s="1">
        <v>1342</v>
      </c>
      <c r="B1343" s="1">
        <v>504522</v>
      </c>
    </row>
    <row r="1344" spans="1:2" x14ac:dyDescent="0.25">
      <c r="A1344" s="1">
        <v>1343</v>
      </c>
      <c r="B1344" s="1">
        <v>504892</v>
      </c>
    </row>
    <row r="1345" spans="1:2" x14ac:dyDescent="0.25">
      <c r="A1345" s="1">
        <v>1344</v>
      </c>
      <c r="B1345" s="1">
        <v>505897</v>
      </c>
    </row>
    <row r="1346" spans="1:2" x14ac:dyDescent="0.25">
      <c r="A1346" s="1">
        <v>1345</v>
      </c>
      <c r="B1346" s="1">
        <v>508877</v>
      </c>
    </row>
    <row r="1347" spans="1:2" x14ac:dyDescent="0.25">
      <c r="A1347" s="1">
        <v>1346</v>
      </c>
      <c r="B1347" s="1">
        <v>507522</v>
      </c>
    </row>
    <row r="1348" spans="1:2" x14ac:dyDescent="0.25">
      <c r="A1348" s="1">
        <v>1347</v>
      </c>
      <c r="B1348" s="1">
        <v>511239</v>
      </c>
    </row>
    <row r="1349" spans="1:2" x14ac:dyDescent="0.25">
      <c r="A1349" s="1">
        <v>1348</v>
      </c>
      <c r="B1349" s="1">
        <v>510251</v>
      </c>
    </row>
    <row r="1350" spans="1:2" x14ac:dyDescent="0.25">
      <c r="A1350" s="1">
        <v>1349</v>
      </c>
      <c r="B1350" s="1">
        <v>514484</v>
      </c>
    </row>
    <row r="1351" spans="1:2" x14ac:dyDescent="0.25">
      <c r="A1351" s="1">
        <v>1350</v>
      </c>
      <c r="B1351" s="1">
        <v>511062</v>
      </c>
    </row>
    <row r="1352" spans="1:2" x14ac:dyDescent="0.25">
      <c r="A1352" s="1">
        <v>1351</v>
      </c>
      <c r="B1352" s="1">
        <v>514487</v>
      </c>
    </row>
    <row r="1353" spans="1:2" x14ac:dyDescent="0.25">
      <c r="A1353" s="1">
        <v>1352</v>
      </c>
      <c r="B1353" s="1">
        <v>513178</v>
      </c>
    </row>
    <row r="1354" spans="1:2" x14ac:dyDescent="0.25">
      <c r="A1354" s="1">
        <v>1353</v>
      </c>
      <c r="B1354" s="1">
        <v>510265</v>
      </c>
    </row>
    <row r="1355" spans="1:2" x14ac:dyDescent="0.25">
      <c r="A1355" s="1">
        <v>1354</v>
      </c>
      <c r="B1355" s="1">
        <v>513718</v>
      </c>
    </row>
    <row r="1356" spans="1:2" x14ac:dyDescent="0.25">
      <c r="A1356" s="1">
        <v>1355</v>
      </c>
      <c r="B1356" s="1">
        <v>516051</v>
      </c>
    </row>
    <row r="1357" spans="1:2" x14ac:dyDescent="0.25">
      <c r="A1357" s="1">
        <v>1356</v>
      </c>
      <c r="B1357" s="1">
        <v>515979</v>
      </c>
    </row>
    <row r="1358" spans="1:2" x14ac:dyDescent="0.25">
      <c r="A1358" s="1">
        <v>1357</v>
      </c>
      <c r="B1358" s="1">
        <v>518153</v>
      </c>
    </row>
    <row r="1359" spans="1:2" x14ac:dyDescent="0.25">
      <c r="A1359" s="1">
        <v>1358</v>
      </c>
      <c r="B1359" s="1">
        <v>516928</v>
      </c>
    </row>
    <row r="1360" spans="1:2" x14ac:dyDescent="0.25">
      <c r="A1360" s="1">
        <v>1359</v>
      </c>
      <c r="B1360" s="1">
        <v>519784</v>
      </c>
    </row>
    <row r="1361" spans="1:2" x14ac:dyDescent="0.25">
      <c r="A1361" s="1">
        <v>1360</v>
      </c>
      <c r="B1361" s="1">
        <v>517067</v>
      </c>
    </row>
    <row r="1362" spans="1:2" x14ac:dyDescent="0.25">
      <c r="A1362" s="1">
        <v>1361</v>
      </c>
      <c r="B1362" s="1">
        <v>520215</v>
      </c>
    </row>
    <row r="1363" spans="1:2" x14ac:dyDescent="0.25">
      <c r="A1363" s="1">
        <v>1362</v>
      </c>
      <c r="B1363" s="1">
        <v>523498</v>
      </c>
    </row>
    <row r="1364" spans="1:2" x14ac:dyDescent="0.25">
      <c r="A1364" s="1">
        <v>1363</v>
      </c>
      <c r="B1364" s="1">
        <v>522977</v>
      </c>
    </row>
    <row r="1365" spans="1:2" x14ac:dyDescent="0.25">
      <c r="A1365" s="1">
        <v>1364</v>
      </c>
      <c r="B1365" s="1">
        <v>522860</v>
      </c>
    </row>
    <row r="1366" spans="1:2" x14ac:dyDescent="0.25">
      <c r="A1366" s="1">
        <v>1365</v>
      </c>
      <c r="B1366" s="1">
        <v>482432</v>
      </c>
    </row>
    <row r="1367" spans="1:2" x14ac:dyDescent="0.25">
      <c r="A1367" s="1">
        <v>1366</v>
      </c>
      <c r="B1367" s="1">
        <v>445104</v>
      </c>
    </row>
    <row r="1368" spans="1:2" x14ac:dyDescent="0.25">
      <c r="A1368" s="1">
        <v>1367</v>
      </c>
      <c r="B1368" s="1">
        <v>417041</v>
      </c>
    </row>
    <row r="1369" spans="1:2" x14ac:dyDescent="0.25">
      <c r="A1369" s="1">
        <v>1368</v>
      </c>
      <c r="B1369" s="1">
        <v>411285</v>
      </c>
    </row>
    <row r="1370" spans="1:2" x14ac:dyDescent="0.25">
      <c r="A1370" s="1">
        <v>1369</v>
      </c>
      <c r="B1370" s="1">
        <v>412246</v>
      </c>
    </row>
    <row r="1371" spans="1:2" x14ac:dyDescent="0.25">
      <c r="A1371" s="1">
        <v>1370</v>
      </c>
      <c r="B1371" s="1">
        <v>413678</v>
      </c>
    </row>
    <row r="1372" spans="1:2" x14ac:dyDescent="0.25">
      <c r="A1372" s="1">
        <v>1371</v>
      </c>
      <c r="B1372" s="1">
        <v>415301</v>
      </c>
    </row>
    <row r="1373" spans="1:2" x14ac:dyDescent="0.25">
      <c r="A1373" s="1">
        <v>1372</v>
      </c>
      <c r="B1373" s="1">
        <v>412867</v>
      </c>
    </row>
    <row r="1374" spans="1:2" x14ac:dyDescent="0.25">
      <c r="A1374" s="1">
        <v>1373</v>
      </c>
      <c r="B1374" s="1">
        <v>415545</v>
      </c>
    </row>
    <row r="1375" spans="1:2" x14ac:dyDescent="0.25">
      <c r="A1375" s="1">
        <v>1374</v>
      </c>
      <c r="B1375" s="1">
        <v>413743</v>
      </c>
    </row>
    <row r="1376" spans="1:2" x14ac:dyDescent="0.25">
      <c r="A1376" s="1">
        <v>1375</v>
      </c>
      <c r="B1376" s="1">
        <v>414018</v>
      </c>
    </row>
    <row r="1377" spans="1:2" x14ac:dyDescent="0.25">
      <c r="A1377" s="1">
        <v>1376</v>
      </c>
      <c r="B1377" s="1">
        <v>414232</v>
      </c>
    </row>
    <row r="1378" spans="1:2" x14ac:dyDescent="0.25">
      <c r="A1378" s="1">
        <v>1377</v>
      </c>
      <c r="B1378" s="1">
        <v>413204</v>
      </c>
    </row>
    <row r="1379" spans="1:2" x14ac:dyDescent="0.25">
      <c r="A1379" s="1">
        <v>1378</v>
      </c>
      <c r="B1379" s="1">
        <v>416172</v>
      </c>
    </row>
    <row r="1380" spans="1:2" x14ac:dyDescent="0.25">
      <c r="A1380" s="1">
        <v>1379</v>
      </c>
      <c r="B1380" s="1">
        <v>415913</v>
      </c>
    </row>
    <row r="1381" spans="1:2" x14ac:dyDescent="0.25">
      <c r="A1381" s="1">
        <v>1380</v>
      </c>
      <c r="B1381" s="1">
        <v>415263</v>
      </c>
    </row>
    <row r="1382" spans="1:2" x14ac:dyDescent="0.25">
      <c r="A1382" s="1">
        <v>1381</v>
      </c>
      <c r="B1382" s="1">
        <v>415829</v>
      </c>
    </row>
    <row r="1383" spans="1:2" x14ac:dyDescent="0.25">
      <c r="A1383" s="1">
        <v>1382</v>
      </c>
      <c r="B1383" s="1">
        <v>415840</v>
      </c>
    </row>
    <row r="1384" spans="1:2" x14ac:dyDescent="0.25">
      <c r="A1384" s="1">
        <v>1383</v>
      </c>
      <c r="B1384" s="1">
        <v>417953</v>
      </c>
    </row>
    <row r="1385" spans="1:2" x14ac:dyDescent="0.25">
      <c r="A1385" s="1">
        <v>1384</v>
      </c>
      <c r="B1385" s="1">
        <v>418743</v>
      </c>
    </row>
    <row r="1386" spans="1:2" x14ac:dyDescent="0.25">
      <c r="A1386" s="1">
        <v>1385</v>
      </c>
      <c r="B1386" s="1">
        <v>418072</v>
      </c>
    </row>
    <row r="1387" spans="1:2" x14ac:dyDescent="0.25">
      <c r="A1387" s="1">
        <v>1386</v>
      </c>
      <c r="B1387" s="1">
        <v>417441</v>
      </c>
    </row>
    <row r="1388" spans="1:2" x14ac:dyDescent="0.25">
      <c r="A1388" s="1">
        <v>1387</v>
      </c>
      <c r="B1388" s="1">
        <v>417991</v>
      </c>
    </row>
    <row r="1389" spans="1:2" x14ac:dyDescent="0.25">
      <c r="A1389" s="1">
        <v>1388</v>
      </c>
      <c r="B1389" s="1">
        <v>417703</v>
      </c>
    </row>
    <row r="1390" spans="1:2" x14ac:dyDescent="0.25">
      <c r="A1390" s="1">
        <v>1389</v>
      </c>
      <c r="B1390" s="1">
        <v>419397</v>
      </c>
    </row>
    <row r="1391" spans="1:2" x14ac:dyDescent="0.25">
      <c r="A1391" s="1">
        <v>1390</v>
      </c>
      <c r="B1391" s="1">
        <v>420803</v>
      </c>
    </row>
    <row r="1392" spans="1:2" x14ac:dyDescent="0.25">
      <c r="A1392" s="1">
        <v>1391</v>
      </c>
      <c r="B1392" s="1">
        <v>421876</v>
      </c>
    </row>
    <row r="1393" spans="1:2" x14ac:dyDescent="0.25">
      <c r="A1393" s="1">
        <v>1392</v>
      </c>
      <c r="B1393" s="1">
        <v>422063</v>
      </c>
    </row>
    <row r="1394" spans="1:2" x14ac:dyDescent="0.25">
      <c r="A1394" s="1">
        <v>1393</v>
      </c>
      <c r="B1394" s="1">
        <v>423671</v>
      </c>
    </row>
    <row r="1395" spans="1:2" x14ac:dyDescent="0.25">
      <c r="A1395" s="1">
        <v>1394</v>
      </c>
      <c r="B1395" s="1">
        <v>424003</v>
      </c>
    </row>
    <row r="1396" spans="1:2" x14ac:dyDescent="0.25">
      <c r="A1396" s="1">
        <v>1395</v>
      </c>
      <c r="B1396" s="1">
        <v>424421</v>
      </c>
    </row>
    <row r="1397" spans="1:2" x14ac:dyDescent="0.25">
      <c r="A1397" s="1">
        <v>1396</v>
      </c>
      <c r="B1397" s="1">
        <v>415858</v>
      </c>
    </row>
    <row r="1398" spans="1:2" x14ac:dyDescent="0.25">
      <c r="A1398" s="1">
        <v>1397</v>
      </c>
      <c r="B1398" s="1">
        <v>423921</v>
      </c>
    </row>
    <row r="1399" spans="1:2" x14ac:dyDescent="0.25">
      <c r="A1399" s="1">
        <v>1398</v>
      </c>
      <c r="B1399" s="1">
        <v>424477</v>
      </c>
    </row>
    <row r="1400" spans="1:2" x14ac:dyDescent="0.25">
      <c r="A1400" s="1">
        <v>1399</v>
      </c>
      <c r="B1400" s="1">
        <v>426192</v>
      </c>
    </row>
    <row r="1401" spans="1:2" x14ac:dyDescent="0.25">
      <c r="A1401" s="1">
        <v>1400</v>
      </c>
      <c r="B1401" s="1">
        <v>428145</v>
      </c>
    </row>
    <row r="1402" spans="1:2" x14ac:dyDescent="0.25">
      <c r="A1402" s="1">
        <v>1401</v>
      </c>
      <c r="B1402" s="1">
        <v>426527</v>
      </c>
    </row>
    <row r="1403" spans="1:2" x14ac:dyDescent="0.25">
      <c r="A1403" s="1">
        <v>1402</v>
      </c>
      <c r="B1403" s="1">
        <v>427539</v>
      </c>
    </row>
    <row r="1404" spans="1:2" x14ac:dyDescent="0.25">
      <c r="A1404" s="1">
        <v>1403</v>
      </c>
      <c r="B1404" s="1">
        <v>427989</v>
      </c>
    </row>
    <row r="1405" spans="1:2" x14ac:dyDescent="0.25">
      <c r="A1405" s="1">
        <v>1404</v>
      </c>
      <c r="B1405" s="1">
        <v>430042</v>
      </c>
    </row>
    <row r="1406" spans="1:2" x14ac:dyDescent="0.25">
      <c r="A1406" s="1">
        <v>1405</v>
      </c>
      <c r="B1406" s="1">
        <v>432426</v>
      </c>
    </row>
    <row r="1407" spans="1:2" x14ac:dyDescent="0.25">
      <c r="A1407" s="1">
        <v>1406</v>
      </c>
      <c r="B1407" s="1">
        <v>432226</v>
      </c>
    </row>
    <row r="1408" spans="1:2" x14ac:dyDescent="0.25">
      <c r="A1408" s="1">
        <v>1407</v>
      </c>
      <c r="B1408" s="1">
        <v>431489</v>
      </c>
    </row>
    <row r="1409" spans="1:2" x14ac:dyDescent="0.25">
      <c r="A1409" s="1">
        <v>1408</v>
      </c>
      <c r="B1409" s="1">
        <v>434927</v>
      </c>
    </row>
    <row r="1410" spans="1:2" x14ac:dyDescent="0.25">
      <c r="A1410" s="1">
        <v>1409</v>
      </c>
      <c r="B1410" s="1">
        <v>422220</v>
      </c>
    </row>
    <row r="1411" spans="1:2" x14ac:dyDescent="0.25">
      <c r="A1411" s="1">
        <v>1410</v>
      </c>
      <c r="B1411" s="1">
        <v>393233</v>
      </c>
    </row>
    <row r="1412" spans="1:2" x14ac:dyDescent="0.25">
      <c r="A1412" s="1">
        <v>1411</v>
      </c>
      <c r="B1412" s="1">
        <v>340323</v>
      </c>
    </row>
    <row r="1413" spans="1:2" x14ac:dyDescent="0.25">
      <c r="A1413" s="1">
        <v>1412</v>
      </c>
      <c r="B1413" s="1">
        <v>336705</v>
      </c>
    </row>
    <row r="1414" spans="1:2" x14ac:dyDescent="0.25">
      <c r="A1414" s="1">
        <v>1413</v>
      </c>
      <c r="B1414" s="1">
        <v>334863</v>
      </c>
    </row>
    <row r="1415" spans="1:2" x14ac:dyDescent="0.25">
      <c r="A1415" s="1">
        <v>1414</v>
      </c>
      <c r="B1415" s="1">
        <v>341730</v>
      </c>
    </row>
    <row r="1416" spans="1:2" x14ac:dyDescent="0.25">
      <c r="A1416" s="1">
        <v>1415</v>
      </c>
      <c r="B1416" s="1">
        <v>334414</v>
      </c>
    </row>
    <row r="1417" spans="1:2" x14ac:dyDescent="0.25">
      <c r="A1417" s="1">
        <v>1416</v>
      </c>
      <c r="B1417" s="1">
        <v>342105</v>
      </c>
    </row>
    <row r="1418" spans="1:2" x14ac:dyDescent="0.25">
      <c r="A1418" s="1">
        <v>1417</v>
      </c>
      <c r="B1418" s="1">
        <v>332616</v>
      </c>
    </row>
    <row r="1419" spans="1:2" x14ac:dyDescent="0.25">
      <c r="A1419" s="1">
        <v>1418</v>
      </c>
      <c r="B1419" s="1">
        <v>341081</v>
      </c>
    </row>
    <row r="1420" spans="1:2" x14ac:dyDescent="0.25">
      <c r="A1420" s="1">
        <v>1419</v>
      </c>
      <c r="B1420" s="1">
        <v>334125</v>
      </c>
    </row>
    <row r="1421" spans="1:2" x14ac:dyDescent="0.25">
      <c r="A1421" s="1">
        <v>1420</v>
      </c>
      <c r="B1421" s="1">
        <v>341548</v>
      </c>
    </row>
    <row r="1422" spans="1:2" x14ac:dyDescent="0.25">
      <c r="A1422" s="1">
        <v>1421</v>
      </c>
      <c r="B1422" s="1">
        <v>746688</v>
      </c>
    </row>
    <row r="1423" spans="1:2" x14ac:dyDescent="0.25">
      <c r="A1423" s="1">
        <v>1422</v>
      </c>
      <c r="B1423" s="1">
        <v>852330</v>
      </c>
    </row>
    <row r="1424" spans="1:2" x14ac:dyDescent="0.25">
      <c r="A1424" s="1">
        <v>1423</v>
      </c>
      <c r="B1424" s="1">
        <v>860094</v>
      </c>
    </row>
    <row r="1425" spans="1:2" x14ac:dyDescent="0.25">
      <c r="A1425" s="1">
        <v>1424</v>
      </c>
      <c r="B1425" s="1">
        <v>845935</v>
      </c>
    </row>
    <row r="1426" spans="1:2" x14ac:dyDescent="0.25">
      <c r="A1426" s="1">
        <v>1425</v>
      </c>
      <c r="B1426" s="1">
        <v>870707</v>
      </c>
    </row>
    <row r="1427" spans="1:2" x14ac:dyDescent="0.25">
      <c r="A1427" s="1">
        <v>1426</v>
      </c>
      <c r="B1427" s="1">
        <v>875666</v>
      </c>
    </row>
    <row r="1428" spans="1:2" x14ac:dyDescent="0.25">
      <c r="A1428" s="1">
        <v>1427</v>
      </c>
      <c r="B1428" s="1">
        <v>883670</v>
      </c>
    </row>
    <row r="1429" spans="1:2" x14ac:dyDescent="0.25">
      <c r="A1429" s="1">
        <v>1428</v>
      </c>
      <c r="B1429" s="1">
        <v>877819</v>
      </c>
    </row>
    <row r="1430" spans="1:2" x14ac:dyDescent="0.25">
      <c r="A1430" s="1">
        <v>1429</v>
      </c>
      <c r="B1430" s="1">
        <v>905801</v>
      </c>
    </row>
    <row r="1431" spans="1:2" x14ac:dyDescent="0.25">
      <c r="A1431" s="1">
        <v>1430</v>
      </c>
      <c r="B1431" s="1">
        <v>955113</v>
      </c>
    </row>
    <row r="1432" spans="1:2" x14ac:dyDescent="0.25">
      <c r="A1432" s="1">
        <v>1431</v>
      </c>
      <c r="B1432" s="1">
        <v>957957</v>
      </c>
    </row>
    <row r="1433" spans="1:2" x14ac:dyDescent="0.25">
      <c r="A1433" s="1">
        <v>1432</v>
      </c>
      <c r="B1433" s="1">
        <v>958777</v>
      </c>
    </row>
    <row r="1434" spans="1:2" x14ac:dyDescent="0.25">
      <c r="A1434" s="1">
        <v>1433</v>
      </c>
      <c r="B1434" s="1">
        <v>951508</v>
      </c>
    </row>
    <row r="1435" spans="1:2" x14ac:dyDescent="0.25">
      <c r="A1435" s="1">
        <v>1434</v>
      </c>
      <c r="B1435" s="1">
        <v>959918</v>
      </c>
    </row>
    <row r="1436" spans="1:2" x14ac:dyDescent="0.25">
      <c r="A1436" s="1">
        <v>1435</v>
      </c>
      <c r="B1436" s="1">
        <v>962038</v>
      </c>
    </row>
    <row r="1437" spans="1:2" x14ac:dyDescent="0.25">
      <c r="A1437" s="1">
        <v>1436</v>
      </c>
      <c r="B1437" s="1">
        <v>976318</v>
      </c>
    </row>
    <row r="1438" spans="1:2" x14ac:dyDescent="0.25">
      <c r="A1438" s="1">
        <v>1437</v>
      </c>
      <c r="B1438" s="1">
        <v>905175</v>
      </c>
    </row>
    <row r="1439" spans="1:2" x14ac:dyDescent="0.25">
      <c r="A1439" s="1">
        <v>1438</v>
      </c>
      <c r="B1439" s="1">
        <v>816591</v>
      </c>
    </row>
    <row r="1440" spans="1:2" x14ac:dyDescent="0.25">
      <c r="A1440" s="1">
        <v>1439</v>
      </c>
      <c r="B1440" s="1">
        <v>664226</v>
      </c>
    </row>
    <row r="1441" spans="1:2" x14ac:dyDescent="0.25">
      <c r="A1441" s="1">
        <v>1440</v>
      </c>
      <c r="B1441" s="1">
        <v>647321</v>
      </c>
    </row>
    <row r="1442" spans="1:2" x14ac:dyDescent="0.25">
      <c r="A1442" s="1">
        <v>1441</v>
      </c>
      <c r="B1442" s="1">
        <v>646965</v>
      </c>
    </row>
    <row r="1443" spans="1:2" x14ac:dyDescent="0.25">
      <c r="A1443" s="1">
        <v>1442</v>
      </c>
      <c r="B1443" s="1">
        <v>650181</v>
      </c>
    </row>
    <row r="1444" spans="1:2" x14ac:dyDescent="0.25">
      <c r="A1444" s="1">
        <v>1443</v>
      </c>
      <c r="B1444" s="1">
        <v>644333</v>
      </c>
    </row>
    <row r="1445" spans="1:2" x14ac:dyDescent="0.25">
      <c r="A1445" s="1">
        <v>1444</v>
      </c>
      <c r="B1445" s="1">
        <v>646866</v>
      </c>
    </row>
    <row r="1446" spans="1:2" x14ac:dyDescent="0.25">
      <c r="A1446" s="1">
        <v>1445</v>
      </c>
      <c r="B1446" s="1">
        <v>643234</v>
      </c>
    </row>
    <row r="1447" spans="1:2" x14ac:dyDescent="0.25">
      <c r="A1447" s="1">
        <v>1446</v>
      </c>
      <c r="B1447" s="1">
        <v>642872</v>
      </c>
    </row>
    <row r="1448" spans="1:2" x14ac:dyDescent="0.25">
      <c r="A1448" s="1">
        <v>1447</v>
      </c>
      <c r="B1448" s="1">
        <v>645014</v>
      </c>
    </row>
    <row r="1449" spans="1:2" x14ac:dyDescent="0.25">
      <c r="A1449" s="1">
        <v>1448</v>
      </c>
      <c r="B1449" s="1">
        <v>646951</v>
      </c>
    </row>
    <row r="1450" spans="1:2" x14ac:dyDescent="0.25">
      <c r="A1450" s="1">
        <v>1449</v>
      </c>
      <c r="B1450" s="1">
        <v>645608</v>
      </c>
    </row>
    <row r="1451" spans="1:2" x14ac:dyDescent="0.25">
      <c r="A1451" s="1">
        <v>1450</v>
      </c>
      <c r="B1451" s="1">
        <v>645352</v>
      </c>
    </row>
    <row r="1452" spans="1:2" x14ac:dyDescent="0.25">
      <c r="A1452" s="1">
        <v>1451</v>
      </c>
      <c r="B1452" s="1">
        <v>648701</v>
      </c>
    </row>
    <row r="1453" spans="1:2" x14ac:dyDescent="0.25">
      <c r="A1453" s="1">
        <v>1452</v>
      </c>
      <c r="B1453" s="1">
        <v>647756</v>
      </c>
    </row>
    <row r="1454" spans="1:2" x14ac:dyDescent="0.25">
      <c r="A1454" s="1">
        <v>1453</v>
      </c>
      <c r="B1454" s="1">
        <v>649928</v>
      </c>
    </row>
    <row r="1455" spans="1:2" x14ac:dyDescent="0.25">
      <c r="A1455" s="1">
        <v>1454</v>
      </c>
      <c r="B1455" s="1">
        <v>648875</v>
      </c>
    </row>
    <row r="1456" spans="1:2" x14ac:dyDescent="0.25">
      <c r="A1456" s="1">
        <v>1455</v>
      </c>
      <c r="B1456" s="1">
        <v>651602</v>
      </c>
    </row>
    <row r="1457" spans="1:2" x14ac:dyDescent="0.25">
      <c r="A1457" s="1">
        <v>1456</v>
      </c>
      <c r="B1457" s="1">
        <v>651889</v>
      </c>
    </row>
    <row r="1458" spans="1:2" x14ac:dyDescent="0.25">
      <c r="A1458" s="1">
        <v>1457</v>
      </c>
      <c r="B1458" s="1">
        <v>655847</v>
      </c>
    </row>
    <row r="1459" spans="1:2" x14ac:dyDescent="0.25">
      <c r="A1459" s="1">
        <v>1458</v>
      </c>
      <c r="B1459" s="1">
        <v>653082</v>
      </c>
    </row>
    <row r="1460" spans="1:2" x14ac:dyDescent="0.25">
      <c r="A1460" s="1">
        <v>1459</v>
      </c>
      <c r="B1460" s="1">
        <v>660440</v>
      </c>
    </row>
    <row r="1461" spans="1:2" x14ac:dyDescent="0.25">
      <c r="A1461" s="1">
        <v>1460</v>
      </c>
      <c r="B1461" s="1">
        <v>658250</v>
      </c>
    </row>
    <row r="1462" spans="1:2" x14ac:dyDescent="0.25">
      <c r="A1462" s="1">
        <v>1461</v>
      </c>
      <c r="B1462" s="1">
        <v>660054</v>
      </c>
    </row>
    <row r="1463" spans="1:2" x14ac:dyDescent="0.25">
      <c r="A1463" s="1">
        <v>1462</v>
      </c>
      <c r="B1463" s="1">
        <v>663253</v>
      </c>
    </row>
    <row r="1464" spans="1:2" x14ac:dyDescent="0.25">
      <c r="A1464" s="1">
        <v>1463</v>
      </c>
      <c r="B1464" s="1">
        <v>664083</v>
      </c>
    </row>
    <row r="1465" spans="1:2" x14ac:dyDescent="0.25">
      <c r="A1465" s="1">
        <v>1464</v>
      </c>
      <c r="B1465" s="1">
        <v>662247</v>
      </c>
    </row>
    <row r="1466" spans="1:2" x14ac:dyDescent="0.25">
      <c r="A1466" s="1">
        <v>1465</v>
      </c>
      <c r="B1466" s="1">
        <v>654317</v>
      </c>
    </row>
    <row r="1467" spans="1:2" x14ac:dyDescent="0.25">
      <c r="A1467" s="1">
        <v>1466</v>
      </c>
      <c r="B1467" s="1">
        <v>588294</v>
      </c>
    </row>
    <row r="1468" spans="1:2" x14ac:dyDescent="0.25">
      <c r="A1468" s="1">
        <v>1467</v>
      </c>
      <c r="B1468" s="1">
        <v>539921</v>
      </c>
    </row>
    <row r="1469" spans="1:2" x14ac:dyDescent="0.25">
      <c r="A1469" s="1">
        <v>1468</v>
      </c>
      <c r="B1469" s="1">
        <v>495158</v>
      </c>
    </row>
    <row r="1470" spans="1:2" x14ac:dyDescent="0.25">
      <c r="A1470" s="1">
        <v>1469</v>
      </c>
      <c r="B1470" s="1">
        <v>497857</v>
      </c>
    </row>
    <row r="1471" spans="1:2" x14ac:dyDescent="0.25">
      <c r="A1471" s="1">
        <v>1470</v>
      </c>
      <c r="B1471" s="1">
        <v>496575</v>
      </c>
    </row>
    <row r="1472" spans="1:2" x14ac:dyDescent="0.25">
      <c r="A1472" s="1">
        <v>1471</v>
      </c>
      <c r="B1472" s="1">
        <v>494227</v>
      </c>
    </row>
    <row r="1473" spans="1:2" x14ac:dyDescent="0.25">
      <c r="A1473" s="1">
        <v>1472</v>
      </c>
      <c r="B1473" s="1">
        <v>493908</v>
      </c>
    </row>
    <row r="1474" spans="1:2" x14ac:dyDescent="0.25">
      <c r="A1474" s="1">
        <v>1473</v>
      </c>
      <c r="B1474" s="1">
        <v>492761</v>
      </c>
    </row>
    <row r="1475" spans="1:2" x14ac:dyDescent="0.25">
      <c r="A1475" s="1">
        <v>1474</v>
      </c>
      <c r="B1475" s="1">
        <v>495196</v>
      </c>
    </row>
    <row r="1476" spans="1:2" x14ac:dyDescent="0.25">
      <c r="A1476" s="1">
        <v>1475</v>
      </c>
      <c r="B1476" s="1">
        <v>495366</v>
      </c>
    </row>
    <row r="1477" spans="1:2" x14ac:dyDescent="0.25">
      <c r="A1477" s="1">
        <v>1476</v>
      </c>
      <c r="B1477" s="1">
        <v>494694</v>
      </c>
    </row>
    <row r="1478" spans="1:2" x14ac:dyDescent="0.25">
      <c r="A1478" s="1">
        <v>1477</v>
      </c>
      <c r="B1478" s="1">
        <v>495662</v>
      </c>
    </row>
    <row r="1479" spans="1:2" x14ac:dyDescent="0.25">
      <c r="A1479" s="1">
        <v>1478</v>
      </c>
      <c r="B1479" s="1">
        <v>498091</v>
      </c>
    </row>
    <row r="1480" spans="1:2" x14ac:dyDescent="0.25">
      <c r="A1480" s="1">
        <v>1479</v>
      </c>
      <c r="B1480" s="1">
        <v>500242</v>
      </c>
    </row>
    <row r="1481" spans="1:2" x14ac:dyDescent="0.25">
      <c r="A1481" s="1">
        <v>1480</v>
      </c>
      <c r="B1481" s="1">
        <v>499144</v>
      </c>
    </row>
    <row r="1482" spans="1:2" x14ac:dyDescent="0.25">
      <c r="A1482" s="1">
        <v>1481</v>
      </c>
      <c r="B1482" s="1">
        <v>498892</v>
      </c>
    </row>
    <row r="1483" spans="1:2" x14ac:dyDescent="0.25">
      <c r="A1483" s="1">
        <v>1482</v>
      </c>
      <c r="B1483" s="1">
        <v>500752</v>
      </c>
    </row>
    <row r="1484" spans="1:2" x14ac:dyDescent="0.25">
      <c r="A1484" s="1">
        <v>1483</v>
      </c>
      <c r="B1484" s="1">
        <v>503814</v>
      </c>
    </row>
    <row r="1485" spans="1:2" x14ac:dyDescent="0.25">
      <c r="A1485" s="1">
        <v>1484</v>
      </c>
      <c r="B1485" s="1">
        <v>502856</v>
      </c>
    </row>
    <row r="1486" spans="1:2" x14ac:dyDescent="0.25">
      <c r="A1486" s="1">
        <v>1485</v>
      </c>
      <c r="B1486" s="1">
        <v>505044</v>
      </c>
    </row>
    <row r="1487" spans="1:2" x14ac:dyDescent="0.25">
      <c r="A1487" s="1">
        <v>1486</v>
      </c>
      <c r="B1487" s="1">
        <v>502940</v>
      </c>
    </row>
    <row r="1488" spans="1:2" x14ac:dyDescent="0.25">
      <c r="A1488" s="1">
        <v>1487</v>
      </c>
      <c r="B1488" s="1">
        <v>506406</v>
      </c>
    </row>
    <row r="1489" spans="1:2" x14ac:dyDescent="0.25">
      <c r="A1489" s="1">
        <v>1488</v>
      </c>
      <c r="B1489" s="1">
        <v>506147</v>
      </c>
    </row>
    <row r="1490" spans="1:2" x14ac:dyDescent="0.25">
      <c r="A1490" s="1">
        <v>1489</v>
      </c>
      <c r="B1490" s="1">
        <v>508615</v>
      </c>
    </row>
    <row r="1491" spans="1:2" x14ac:dyDescent="0.25">
      <c r="A1491" s="1">
        <v>1490</v>
      </c>
      <c r="B1491" s="1">
        <v>508552</v>
      </c>
    </row>
    <row r="1492" spans="1:2" x14ac:dyDescent="0.25">
      <c r="A1492" s="1">
        <v>1491</v>
      </c>
      <c r="B1492" s="1">
        <v>510446</v>
      </c>
    </row>
    <row r="1493" spans="1:2" x14ac:dyDescent="0.25">
      <c r="A1493" s="1">
        <v>1492</v>
      </c>
      <c r="B1493" s="1">
        <v>509678</v>
      </c>
    </row>
    <row r="1494" spans="1:2" x14ac:dyDescent="0.25">
      <c r="A1494" s="1">
        <v>1493</v>
      </c>
      <c r="B1494" s="1">
        <v>513270</v>
      </c>
    </row>
    <row r="1495" spans="1:2" x14ac:dyDescent="0.25">
      <c r="A1495" s="1">
        <v>1494</v>
      </c>
      <c r="B1495" s="1">
        <v>511326</v>
      </c>
    </row>
    <row r="1496" spans="1:2" x14ac:dyDescent="0.25">
      <c r="A1496" s="1">
        <v>1495</v>
      </c>
      <c r="B1496" s="1">
        <v>512685</v>
      </c>
    </row>
    <row r="1497" spans="1:2" x14ac:dyDescent="0.25">
      <c r="A1497" s="1">
        <v>1496</v>
      </c>
      <c r="B1497" s="1">
        <v>512833</v>
      </c>
    </row>
    <row r="1498" spans="1:2" x14ac:dyDescent="0.25">
      <c r="A1498" s="1">
        <v>1497</v>
      </c>
      <c r="B1498" s="1">
        <v>512620</v>
      </c>
    </row>
    <row r="1499" spans="1:2" x14ac:dyDescent="0.25">
      <c r="A1499" s="1">
        <v>1498</v>
      </c>
      <c r="B1499" s="1">
        <v>511880</v>
      </c>
    </row>
    <row r="1500" spans="1:2" x14ac:dyDescent="0.25">
      <c r="A1500" s="1">
        <v>1499</v>
      </c>
      <c r="B1500" s="1">
        <v>512069</v>
      </c>
    </row>
    <row r="1501" spans="1:2" x14ac:dyDescent="0.25">
      <c r="A1501" s="1">
        <v>1500</v>
      </c>
      <c r="B1501" s="1">
        <v>515833</v>
      </c>
    </row>
    <row r="1502" spans="1:2" x14ac:dyDescent="0.25">
      <c r="A1502" s="1">
        <v>1501</v>
      </c>
      <c r="B1502" s="1">
        <v>518253</v>
      </c>
    </row>
    <row r="1503" spans="1:2" x14ac:dyDescent="0.25">
      <c r="A1503" s="1">
        <v>1502</v>
      </c>
      <c r="B1503" s="1">
        <v>497403</v>
      </c>
    </row>
    <row r="1504" spans="1:2" x14ac:dyDescent="0.25">
      <c r="A1504" s="1">
        <v>1503</v>
      </c>
      <c r="B1504" s="1">
        <v>450000</v>
      </c>
    </row>
    <row r="1505" spans="1:2" x14ac:dyDescent="0.25">
      <c r="A1505" s="1">
        <v>1504</v>
      </c>
      <c r="B1505" s="1">
        <v>411018</v>
      </c>
    </row>
    <row r="1506" spans="1:2" x14ac:dyDescent="0.25">
      <c r="A1506" s="1">
        <v>1505</v>
      </c>
      <c r="B1506" s="1">
        <v>409337</v>
      </c>
    </row>
    <row r="1507" spans="1:2" x14ac:dyDescent="0.25">
      <c r="A1507" s="1">
        <v>1506</v>
      </c>
      <c r="B1507" s="1">
        <v>408121</v>
      </c>
    </row>
    <row r="1508" spans="1:2" x14ac:dyDescent="0.25">
      <c r="A1508" s="1">
        <v>1507</v>
      </c>
      <c r="B1508" s="1">
        <v>408372</v>
      </c>
    </row>
    <row r="1509" spans="1:2" x14ac:dyDescent="0.25">
      <c r="A1509" s="1">
        <v>1508</v>
      </c>
      <c r="B1509" s="1">
        <v>409010</v>
      </c>
    </row>
    <row r="1510" spans="1:2" x14ac:dyDescent="0.25">
      <c r="A1510" s="1">
        <v>1509</v>
      </c>
      <c r="B1510" s="1">
        <v>407219</v>
      </c>
    </row>
    <row r="1511" spans="1:2" x14ac:dyDescent="0.25">
      <c r="A1511" s="1">
        <v>1510</v>
      </c>
      <c r="B1511" s="1">
        <v>409559</v>
      </c>
    </row>
    <row r="1512" spans="1:2" x14ac:dyDescent="0.25">
      <c r="A1512" s="1">
        <v>1511</v>
      </c>
      <c r="B1512" s="1">
        <v>407052</v>
      </c>
    </row>
    <row r="1513" spans="1:2" x14ac:dyDescent="0.25">
      <c r="A1513" s="1">
        <v>1512</v>
      </c>
      <c r="B1513" s="1">
        <v>410882</v>
      </c>
    </row>
    <row r="1514" spans="1:2" x14ac:dyDescent="0.25">
      <c r="A1514" s="1">
        <v>1513</v>
      </c>
      <c r="B1514" s="1">
        <v>410737</v>
      </c>
    </row>
    <row r="1515" spans="1:2" x14ac:dyDescent="0.25">
      <c r="A1515" s="1">
        <v>1514</v>
      </c>
      <c r="B1515" s="1">
        <v>411925</v>
      </c>
    </row>
    <row r="1516" spans="1:2" x14ac:dyDescent="0.25">
      <c r="A1516" s="1">
        <v>1515</v>
      </c>
      <c r="B1516" s="1">
        <v>409249</v>
      </c>
    </row>
    <row r="1517" spans="1:2" x14ac:dyDescent="0.25">
      <c r="A1517" s="1">
        <v>1516</v>
      </c>
      <c r="B1517" s="1">
        <v>411396</v>
      </c>
    </row>
    <row r="1518" spans="1:2" x14ac:dyDescent="0.25">
      <c r="A1518" s="1">
        <v>1517</v>
      </c>
      <c r="B1518" s="1">
        <v>411252</v>
      </c>
    </row>
    <row r="1519" spans="1:2" x14ac:dyDescent="0.25">
      <c r="A1519" s="1">
        <v>1518</v>
      </c>
      <c r="B1519" s="1">
        <v>416364</v>
      </c>
    </row>
    <row r="1520" spans="1:2" x14ac:dyDescent="0.25">
      <c r="A1520" s="1">
        <v>1519</v>
      </c>
      <c r="B1520" s="1">
        <v>413292</v>
      </c>
    </row>
    <row r="1521" spans="1:2" x14ac:dyDescent="0.25">
      <c r="A1521" s="1">
        <v>1520</v>
      </c>
      <c r="B1521" s="1">
        <v>415085</v>
      </c>
    </row>
    <row r="1522" spans="1:2" x14ac:dyDescent="0.25">
      <c r="A1522" s="1">
        <v>1521</v>
      </c>
      <c r="B1522" s="1">
        <v>412967</v>
      </c>
    </row>
    <row r="1523" spans="1:2" x14ac:dyDescent="0.25">
      <c r="A1523" s="1">
        <v>1522</v>
      </c>
      <c r="B1523" s="1">
        <v>417694</v>
      </c>
    </row>
    <row r="1524" spans="1:2" x14ac:dyDescent="0.25">
      <c r="A1524" s="1">
        <v>1523</v>
      </c>
      <c r="B1524" s="1">
        <v>414646</v>
      </c>
    </row>
    <row r="1525" spans="1:2" x14ac:dyDescent="0.25">
      <c r="A1525" s="1">
        <v>1524</v>
      </c>
      <c r="B1525" s="1">
        <v>416347</v>
      </c>
    </row>
    <row r="1526" spans="1:2" x14ac:dyDescent="0.25">
      <c r="A1526" s="1">
        <v>1525</v>
      </c>
      <c r="B1526" s="1">
        <v>416460</v>
      </c>
    </row>
    <row r="1527" spans="1:2" x14ac:dyDescent="0.25">
      <c r="A1527" s="1">
        <v>1526</v>
      </c>
      <c r="B1527" s="1">
        <v>417288</v>
      </c>
    </row>
    <row r="1528" spans="1:2" x14ac:dyDescent="0.25">
      <c r="A1528" s="1">
        <v>1527</v>
      </c>
      <c r="B1528" s="1">
        <v>417408</v>
      </c>
    </row>
    <row r="1529" spans="1:2" x14ac:dyDescent="0.25">
      <c r="A1529" s="1">
        <v>1528</v>
      </c>
      <c r="B1529" s="1">
        <v>418876</v>
      </c>
    </row>
    <row r="1530" spans="1:2" x14ac:dyDescent="0.25">
      <c r="A1530" s="1">
        <v>1529</v>
      </c>
      <c r="B1530" s="1">
        <v>419209</v>
      </c>
    </row>
    <row r="1531" spans="1:2" x14ac:dyDescent="0.25">
      <c r="A1531" s="1">
        <v>1530</v>
      </c>
      <c r="B1531" s="1">
        <v>421305</v>
      </c>
    </row>
    <row r="1532" spans="1:2" x14ac:dyDescent="0.25">
      <c r="A1532" s="1">
        <v>1531</v>
      </c>
      <c r="B1532" s="1">
        <v>418679</v>
      </c>
    </row>
    <row r="1533" spans="1:2" x14ac:dyDescent="0.25">
      <c r="A1533" s="1">
        <v>1532</v>
      </c>
      <c r="B1533" s="1">
        <v>421637</v>
      </c>
    </row>
    <row r="1534" spans="1:2" x14ac:dyDescent="0.25">
      <c r="A1534" s="1">
        <v>1533</v>
      </c>
      <c r="B1534" s="1">
        <v>419518</v>
      </c>
    </row>
    <row r="1535" spans="1:2" x14ac:dyDescent="0.25">
      <c r="A1535" s="1">
        <v>1534</v>
      </c>
      <c r="B1535" s="1">
        <v>424430</v>
      </c>
    </row>
    <row r="1536" spans="1:2" x14ac:dyDescent="0.25">
      <c r="A1536" s="1">
        <v>1535</v>
      </c>
      <c r="B1536" s="1">
        <v>420819</v>
      </c>
    </row>
    <row r="1537" spans="1:2" x14ac:dyDescent="0.25">
      <c r="A1537" s="1">
        <v>1536</v>
      </c>
      <c r="B1537" s="1">
        <v>421652</v>
      </c>
    </row>
    <row r="1538" spans="1:2" x14ac:dyDescent="0.25">
      <c r="A1538" s="1">
        <v>1537</v>
      </c>
      <c r="B1538" s="1">
        <v>422695</v>
      </c>
    </row>
    <row r="1539" spans="1:2" x14ac:dyDescent="0.25">
      <c r="A1539" s="1">
        <v>1538</v>
      </c>
      <c r="B1539" s="1">
        <v>425805</v>
      </c>
    </row>
    <row r="1540" spans="1:2" x14ac:dyDescent="0.25">
      <c r="A1540" s="1">
        <v>1539</v>
      </c>
      <c r="B1540" s="1">
        <v>423106</v>
      </c>
    </row>
    <row r="1541" spans="1:2" x14ac:dyDescent="0.25">
      <c r="A1541" s="1">
        <v>1540</v>
      </c>
      <c r="B1541" s="1">
        <v>425760</v>
      </c>
    </row>
    <row r="1542" spans="1:2" x14ac:dyDescent="0.25">
      <c r="A1542" s="1">
        <v>1541</v>
      </c>
      <c r="B1542" s="1">
        <v>424252</v>
      </c>
    </row>
    <row r="1543" spans="1:2" x14ac:dyDescent="0.25">
      <c r="A1543" s="1">
        <v>1542</v>
      </c>
      <c r="B1543" s="1">
        <v>427202</v>
      </c>
    </row>
    <row r="1544" spans="1:2" x14ac:dyDescent="0.25">
      <c r="A1544" s="1">
        <v>1543</v>
      </c>
      <c r="B1544" s="1">
        <v>428416</v>
      </c>
    </row>
    <row r="1545" spans="1:2" x14ac:dyDescent="0.25">
      <c r="A1545" s="1">
        <v>1544</v>
      </c>
      <c r="B1545" s="1">
        <v>430171</v>
      </c>
    </row>
    <row r="1546" spans="1:2" x14ac:dyDescent="0.25">
      <c r="A1546" s="1">
        <v>1545</v>
      </c>
      <c r="B1546" s="1">
        <v>427918</v>
      </c>
    </row>
    <row r="1547" spans="1:2" x14ac:dyDescent="0.25">
      <c r="A1547" s="1">
        <v>1546</v>
      </c>
      <c r="B1547" s="1">
        <v>429609</v>
      </c>
    </row>
    <row r="1548" spans="1:2" x14ac:dyDescent="0.25">
      <c r="A1548" s="1">
        <v>1547</v>
      </c>
      <c r="B1548" s="1">
        <v>404558</v>
      </c>
    </row>
    <row r="1549" spans="1:2" x14ac:dyDescent="0.25">
      <c r="A1549" s="1">
        <v>1548</v>
      </c>
      <c r="B1549" s="1">
        <v>371563</v>
      </c>
    </row>
    <row r="1550" spans="1:2" x14ac:dyDescent="0.25">
      <c r="A1550" s="1">
        <v>1549</v>
      </c>
      <c r="B1550" s="1">
        <v>333520</v>
      </c>
    </row>
    <row r="1551" spans="1:2" x14ac:dyDescent="0.25">
      <c r="A1551" s="1">
        <v>1550</v>
      </c>
      <c r="B1551" s="1">
        <v>338728</v>
      </c>
    </row>
    <row r="1552" spans="1:2" x14ac:dyDescent="0.25">
      <c r="A1552" s="1">
        <v>1551</v>
      </c>
      <c r="B1552" s="1">
        <v>333038</v>
      </c>
    </row>
    <row r="1553" spans="1:2" x14ac:dyDescent="0.25">
      <c r="A1553" s="1">
        <v>1552</v>
      </c>
      <c r="B1553" s="1">
        <v>338936</v>
      </c>
    </row>
    <row r="1554" spans="1:2" x14ac:dyDescent="0.25">
      <c r="A1554" s="1">
        <v>1553</v>
      </c>
      <c r="B1554" s="1">
        <v>334121</v>
      </c>
    </row>
    <row r="1555" spans="1:2" x14ac:dyDescent="0.25">
      <c r="A1555" s="1">
        <v>1554</v>
      </c>
      <c r="B1555" s="1">
        <v>336063</v>
      </c>
    </row>
    <row r="1556" spans="1:2" x14ac:dyDescent="0.25">
      <c r="A1556" s="1">
        <v>1555</v>
      </c>
      <c r="B1556" s="1">
        <v>331412</v>
      </c>
    </row>
    <row r="1557" spans="1:2" x14ac:dyDescent="0.25">
      <c r="A1557" s="1">
        <v>1556</v>
      </c>
      <c r="B1557" s="1">
        <v>333523</v>
      </c>
    </row>
    <row r="1558" spans="1:2" x14ac:dyDescent="0.25">
      <c r="A1558" s="1">
        <v>1557</v>
      </c>
      <c r="B1558" s="1">
        <v>335968</v>
      </c>
    </row>
    <row r="1559" spans="1:2" x14ac:dyDescent="0.25">
      <c r="A1559" s="1">
        <v>1558</v>
      </c>
      <c r="B1559" s="1">
        <v>333027</v>
      </c>
    </row>
    <row r="1560" spans="1:2" x14ac:dyDescent="0.25">
      <c r="A1560" s="1">
        <v>1559</v>
      </c>
      <c r="B1560" s="1">
        <v>787003</v>
      </c>
    </row>
    <row r="1561" spans="1:2" x14ac:dyDescent="0.25">
      <c r="A1561" s="1">
        <v>1560</v>
      </c>
      <c r="B1561" s="1">
        <v>853139</v>
      </c>
    </row>
    <row r="1562" spans="1:2" x14ac:dyDescent="0.25">
      <c r="A1562" s="1">
        <v>1561</v>
      </c>
      <c r="B1562" s="1">
        <v>857315</v>
      </c>
    </row>
    <row r="1563" spans="1:2" x14ac:dyDescent="0.25">
      <c r="A1563" s="1">
        <v>1562</v>
      </c>
      <c r="B1563" s="1">
        <v>852271</v>
      </c>
    </row>
    <row r="1564" spans="1:2" x14ac:dyDescent="0.25">
      <c r="A1564" s="1">
        <v>1563</v>
      </c>
      <c r="B1564" s="1">
        <v>885508</v>
      </c>
    </row>
    <row r="1565" spans="1:2" x14ac:dyDescent="0.25">
      <c r="A1565" s="1">
        <v>1564</v>
      </c>
      <c r="B1565" s="1">
        <v>879129</v>
      </c>
    </row>
    <row r="1566" spans="1:2" x14ac:dyDescent="0.25">
      <c r="A1566" s="1">
        <v>1565</v>
      </c>
      <c r="B1566" s="1">
        <v>906800</v>
      </c>
    </row>
    <row r="1567" spans="1:2" x14ac:dyDescent="0.25">
      <c r="A1567" s="1">
        <v>1566</v>
      </c>
      <c r="B1567" s="1">
        <v>892247</v>
      </c>
    </row>
    <row r="1568" spans="1:2" x14ac:dyDescent="0.25">
      <c r="A1568" s="1">
        <v>1567</v>
      </c>
      <c r="B1568" s="1">
        <v>975725</v>
      </c>
    </row>
    <row r="1569" spans="1:2" x14ac:dyDescent="0.25">
      <c r="A1569" s="1">
        <v>1568</v>
      </c>
      <c r="B1569" s="1">
        <v>988236</v>
      </c>
    </row>
    <row r="1570" spans="1:2" x14ac:dyDescent="0.25">
      <c r="A1570" s="1">
        <v>1569</v>
      </c>
      <c r="B1570" s="1">
        <v>991238</v>
      </c>
    </row>
    <row r="1571" spans="1:2" x14ac:dyDescent="0.25">
      <c r="A1571" s="1">
        <v>1570</v>
      </c>
      <c r="B1571" s="1">
        <v>994197</v>
      </c>
    </row>
    <row r="1572" spans="1:2" x14ac:dyDescent="0.25">
      <c r="A1572" s="1">
        <v>1571</v>
      </c>
      <c r="B1572" s="1">
        <v>997226</v>
      </c>
    </row>
    <row r="1573" spans="1:2" x14ac:dyDescent="0.25">
      <c r="A1573" s="1">
        <v>1572</v>
      </c>
      <c r="B1573" s="1">
        <v>999392</v>
      </c>
    </row>
    <row r="1574" spans="1:2" x14ac:dyDescent="0.25">
      <c r="A1574" s="1">
        <v>1573</v>
      </c>
      <c r="B1574" s="1">
        <v>992758</v>
      </c>
    </row>
    <row r="1575" spans="1:2" x14ac:dyDescent="0.25">
      <c r="A1575" s="1">
        <v>1574</v>
      </c>
      <c r="B1575" s="1">
        <v>984584</v>
      </c>
    </row>
    <row r="1576" spans="1:2" x14ac:dyDescent="0.25">
      <c r="A1576" s="1">
        <v>1575</v>
      </c>
      <c r="B1576" s="1">
        <v>856278</v>
      </c>
    </row>
    <row r="1577" spans="1:2" x14ac:dyDescent="0.25">
      <c r="A1577" s="1">
        <v>1576</v>
      </c>
      <c r="B1577" s="1">
        <v>760203</v>
      </c>
    </row>
    <row r="1578" spans="1:2" x14ac:dyDescent="0.25">
      <c r="A1578" s="1">
        <v>1577</v>
      </c>
      <c r="B1578" s="1">
        <v>659275</v>
      </c>
    </row>
    <row r="1579" spans="1:2" x14ac:dyDescent="0.25">
      <c r="A1579" s="1">
        <v>1578</v>
      </c>
      <c r="B1579" s="1">
        <v>652087</v>
      </c>
    </row>
    <row r="1580" spans="1:2" x14ac:dyDescent="0.25">
      <c r="A1580" s="1">
        <v>1579</v>
      </c>
      <c r="B1580" s="1">
        <v>654843</v>
      </c>
    </row>
    <row r="1581" spans="1:2" x14ac:dyDescent="0.25">
      <c r="A1581" s="1">
        <v>1580</v>
      </c>
      <c r="B1581" s="1">
        <v>656752</v>
      </c>
    </row>
    <row r="1582" spans="1:2" x14ac:dyDescent="0.25">
      <c r="A1582" s="1">
        <v>1581</v>
      </c>
      <c r="B1582" s="1">
        <v>661169</v>
      </c>
    </row>
    <row r="1583" spans="1:2" x14ac:dyDescent="0.25">
      <c r="A1583" s="1">
        <v>1582</v>
      </c>
      <c r="B1583" s="1">
        <v>656762</v>
      </c>
    </row>
    <row r="1584" spans="1:2" x14ac:dyDescent="0.25">
      <c r="A1584" s="1">
        <v>1583</v>
      </c>
      <c r="B1584" s="1">
        <v>660758</v>
      </c>
    </row>
    <row r="1585" spans="1:2" x14ac:dyDescent="0.25">
      <c r="A1585" s="1">
        <v>1584</v>
      </c>
      <c r="B1585" s="1">
        <v>660502</v>
      </c>
    </row>
    <row r="1586" spans="1:2" x14ac:dyDescent="0.25">
      <c r="A1586" s="1">
        <v>1585</v>
      </c>
      <c r="B1586" s="1">
        <v>663201</v>
      </c>
    </row>
    <row r="1587" spans="1:2" x14ac:dyDescent="0.25">
      <c r="A1587" s="1">
        <v>1586</v>
      </c>
      <c r="B1587" s="1">
        <v>671506</v>
      </c>
    </row>
    <row r="1588" spans="1:2" x14ac:dyDescent="0.25">
      <c r="A1588" s="1">
        <v>1587</v>
      </c>
      <c r="B1588" s="1">
        <v>668830</v>
      </c>
    </row>
    <row r="1589" spans="1:2" x14ac:dyDescent="0.25">
      <c r="A1589" s="1">
        <v>1588</v>
      </c>
      <c r="B1589" s="1">
        <v>668445</v>
      </c>
    </row>
    <row r="1590" spans="1:2" x14ac:dyDescent="0.25">
      <c r="A1590" s="1">
        <v>1589</v>
      </c>
      <c r="B1590" s="1">
        <v>671445</v>
      </c>
    </row>
    <row r="1591" spans="1:2" x14ac:dyDescent="0.25">
      <c r="A1591" s="1">
        <v>1590</v>
      </c>
      <c r="B1591" s="1">
        <v>664506</v>
      </c>
    </row>
    <row r="1592" spans="1:2" x14ac:dyDescent="0.25">
      <c r="A1592" s="1">
        <v>1591</v>
      </c>
      <c r="B1592" s="1">
        <v>671014</v>
      </c>
    </row>
    <row r="1593" spans="1:2" x14ac:dyDescent="0.25">
      <c r="A1593" s="1">
        <v>1592</v>
      </c>
      <c r="B1593" s="1">
        <v>667129</v>
      </c>
    </row>
    <row r="1594" spans="1:2" x14ac:dyDescent="0.25">
      <c r="A1594" s="1">
        <v>1593</v>
      </c>
      <c r="B1594" s="1">
        <v>670563</v>
      </c>
    </row>
    <row r="1595" spans="1:2" x14ac:dyDescent="0.25">
      <c r="A1595" s="1">
        <v>1594</v>
      </c>
      <c r="B1595" s="1">
        <v>668288</v>
      </c>
    </row>
    <row r="1596" spans="1:2" x14ac:dyDescent="0.25">
      <c r="A1596" s="1">
        <v>1595</v>
      </c>
      <c r="B1596" s="1">
        <v>668907</v>
      </c>
    </row>
    <row r="1597" spans="1:2" x14ac:dyDescent="0.25">
      <c r="A1597" s="1">
        <v>1596</v>
      </c>
      <c r="B1597" s="1">
        <v>670699</v>
      </c>
    </row>
    <row r="1598" spans="1:2" x14ac:dyDescent="0.25">
      <c r="A1598" s="1">
        <v>1597</v>
      </c>
      <c r="B1598" s="1">
        <v>674858</v>
      </c>
    </row>
    <row r="1599" spans="1:2" x14ac:dyDescent="0.25">
      <c r="A1599" s="1">
        <v>1598</v>
      </c>
      <c r="B1599" s="1">
        <v>674950</v>
      </c>
    </row>
    <row r="1600" spans="1:2" x14ac:dyDescent="0.25">
      <c r="A1600" s="1">
        <v>1599</v>
      </c>
      <c r="B1600" s="1">
        <v>677479</v>
      </c>
    </row>
    <row r="1601" spans="1:2" x14ac:dyDescent="0.25">
      <c r="A1601" s="1">
        <v>1600</v>
      </c>
      <c r="B1601" s="1">
        <v>677863</v>
      </c>
    </row>
    <row r="1602" spans="1:2" x14ac:dyDescent="0.25">
      <c r="A1602" s="1">
        <v>1601</v>
      </c>
      <c r="B1602" s="1">
        <v>679517</v>
      </c>
    </row>
    <row r="1603" spans="1:2" x14ac:dyDescent="0.25">
      <c r="A1603" s="1">
        <v>1602</v>
      </c>
      <c r="B1603" s="1">
        <v>657141</v>
      </c>
    </row>
    <row r="1604" spans="1:2" x14ac:dyDescent="0.25">
      <c r="A1604" s="1">
        <v>1603</v>
      </c>
      <c r="B1604" s="1">
        <v>592368</v>
      </c>
    </row>
    <row r="1605" spans="1:2" x14ac:dyDescent="0.25">
      <c r="A1605" s="1">
        <v>1604</v>
      </c>
      <c r="B1605" s="1">
        <v>540487</v>
      </c>
    </row>
    <row r="1606" spans="1:2" x14ac:dyDescent="0.25">
      <c r="A1606" s="1">
        <v>1605</v>
      </c>
      <c r="B1606" s="1">
        <v>503858</v>
      </c>
    </row>
    <row r="1607" spans="1:2" x14ac:dyDescent="0.25">
      <c r="A1607" s="1">
        <v>1606</v>
      </c>
      <c r="B1607" s="1">
        <v>506296</v>
      </c>
    </row>
    <row r="1608" spans="1:2" x14ac:dyDescent="0.25">
      <c r="A1608" s="1">
        <v>1607</v>
      </c>
      <c r="B1608" s="1">
        <v>504029</v>
      </c>
    </row>
    <row r="1609" spans="1:2" x14ac:dyDescent="0.25">
      <c r="A1609" s="1">
        <v>1608</v>
      </c>
      <c r="B1609" s="1">
        <v>507380</v>
      </c>
    </row>
    <row r="1610" spans="1:2" x14ac:dyDescent="0.25">
      <c r="A1610" s="1">
        <v>1609</v>
      </c>
      <c r="B1610" s="1">
        <v>504602</v>
      </c>
    </row>
    <row r="1611" spans="1:2" x14ac:dyDescent="0.25">
      <c r="A1611" s="1">
        <v>1610</v>
      </c>
      <c r="B1611" s="1">
        <v>507974</v>
      </c>
    </row>
    <row r="1612" spans="1:2" x14ac:dyDescent="0.25">
      <c r="A1612" s="1">
        <v>1611</v>
      </c>
      <c r="B1612" s="1">
        <v>503591</v>
      </c>
    </row>
    <row r="1613" spans="1:2" x14ac:dyDescent="0.25">
      <c r="A1613" s="1">
        <v>1612</v>
      </c>
      <c r="B1613" s="1">
        <v>505511</v>
      </c>
    </row>
    <row r="1614" spans="1:2" x14ac:dyDescent="0.25">
      <c r="A1614" s="1">
        <v>1613</v>
      </c>
      <c r="B1614" s="1">
        <v>503435</v>
      </c>
    </row>
    <row r="1615" spans="1:2" x14ac:dyDescent="0.25">
      <c r="A1615" s="1">
        <v>1614</v>
      </c>
      <c r="B1615" s="1">
        <v>504571</v>
      </c>
    </row>
    <row r="1616" spans="1:2" x14ac:dyDescent="0.25">
      <c r="A1616" s="1">
        <v>1615</v>
      </c>
      <c r="B1616" s="1">
        <v>505810</v>
      </c>
    </row>
    <row r="1617" spans="1:2" x14ac:dyDescent="0.25">
      <c r="A1617" s="1">
        <v>1616</v>
      </c>
      <c r="B1617" s="1">
        <v>509003</v>
      </c>
    </row>
    <row r="1618" spans="1:2" x14ac:dyDescent="0.25">
      <c r="A1618" s="1">
        <v>1617</v>
      </c>
      <c r="B1618" s="1">
        <v>508762</v>
      </c>
    </row>
    <row r="1619" spans="1:2" x14ac:dyDescent="0.25">
      <c r="A1619" s="1">
        <v>1618</v>
      </c>
      <c r="B1619" s="1">
        <v>511583</v>
      </c>
    </row>
    <row r="1620" spans="1:2" x14ac:dyDescent="0.25">
      <c r="A1620" s="1">
        <v>1619</v>
      </c>
      <c r="B1620" s="1">
        <v>510050</v>
      </c>
    </row>
    <row r="1621" spans="1:2" x14ac:dyDescent="0.25">
      <c r="A1621" s="1">
        <v>1620</v>
      </c>
      <c r="B1621" s="1">
        <v>511163</v>
      </c>
    </row>
    <row r="1622" spans="1:2" x14ac:dyDescent="0.25">
      <c r="A1622" s="1">
        <v>1621</v>
      </c>
      <c r="B1622" s="1">
        <v>511090</v>
      </c>
    </row>
    <row r="1623" spans="1:2" x14ac:dyDescent="0.25">
      <c r="A1623" s="1">
        <v>1622</v>
      </c>
      <c r="B1623" s="1">
        <v>511442</v>
      </c>
    </row>
    <row r="1624" spans="1:2" x14ac:dyDescent="0.25">
      <c r="A1624" s="1">
        <v>1623</v>
      </c>
      <c r="B1624" s="1">
        <v>514062</v>
      </c>
    </row>
    <row r="1625" spans="1:2" x14ac:dyDescent="0.25">
      <c r="A1625" s="1">
        <v>1624</v>
      </c>
      <c r="B1625" s="1">
        <v>513435</v>
      </c>
    </row>
    <row r="1626" spans="1:2" x14ac:dyDescent="0.25">
      <c r="A1626" s="1">
        <v>1625</v>
      </c>
      <c r="B1626" s="1">
        <v>513397</v>
      </c>
    </row>
    <row r="1627" spans="1:2" x14ac:dyDescent="0.25">
      <c r="A1627" s="1">
        <v>1626</v>
      </c>
      <c r="B1627" s="1">
        <v>518158</v>
      </c>
    </row>
    <row r="1628" spans="1:2" x14ac:dyDescent="0.25">
      <c r="A1628" s="1">
        <v>1627</v>
      </c>
      <c r="B1628" s="1">
        <v>515557</v>
      </c>
    </row>
    <row r="1629" spans="1:2" x14ac:dyDescent="0.25">
      <c r="A1629" s="1">
        <v>1628</v>
      </c>
      <c r="B1629" s="1">
        <v>518212</v>
      </c>
    </row>
    <row r="1630" spans="1:2" x14ac:dyDescent="0.25">
      <c r="A1630" s="1">
        <v>1629</v>
      </c>
      <c r="B1630" s="1">
        <v>517225</v>
      </c>
    </row>
    <row r="1631" spans="1:2" x14ac:dyDescent="0.25">
      <c r="A1631" s="1">
        <v>1630</v>
      </c>
      <c r="B1631" s="1">
        <v>518698</v>
      </c>
    </row>
    <row r="1632" spans="1:2" x14ac:dyDescent="0.25">
      <c r="A1632" s="1">
        <v>1631</v>
      </c>
      <c r="B1632" s="1">
        <v>518495</v>
      </c>
    </row>
    <row r="1633" spans="1:2" x14ac:dyDescent="0.25">
      <c r="A1633" s="1">
        <v>1632</v>
      </c>
      <c r="B1633" s="1">
        <v>522629</v>
      </c>
    </row>
    <row r="1634" spans="1:2" x14ac:dyDescent="0.25">
      <c r="A1634" s="1">
        <v>1633</v>
      </c>
      <c r="B1634" s="1">
        <v>518934</v>
      </c>
    </row>
    <row r="1635" spans="1:2" x14ac:dyDescent="0.25">
      <c r="A1635" s="1">
        <v>1634</v>
      </c>
      <c r="B1635" s="1">
        <v>520639</v>
      </c>
    </row>
    <row r="1636" spans="1:2" x14ac:dyDescent="0.25">
      <c r="A1636" s="1">
        <v>1635</v>
      </c>
      <c r="B1636" s="1">
        <v>521422</v>
      </c>
    </row>
    <row r="1637" spans="1:2" x14ac:dyDescent="0.25">
      <c r="A1637" s="1">
        <v>1636</v>
      </c>
      <c r="B1637" s="1">
        <v>524231</v>
      </c>
    </row>
    <row r="1638" spans="1:2" x14ac:dyDescent="0.25">
      <c r="A1638" s="1">
        <v>1637</v>
      </c>
      <c r="B1638" s="1">
        <v>521982</v>
      </c>
    </row>
    <row r="1639" spans="1:2" x14ac:dyDescent="0.25">
      <c r="A1639" s="1">
        <v>1638</v>
      </c>
      <c r="B1639" s="1">
        <v>516298</v>
      </c>
    </row>
    <row r="1640" spans="1:2" x14ac:dyDescent="0.25">
      <c r="A1640" s="1">
        <v>1639</v>
      </c>
      <c r="B1640" s="1">
        <v>465381</v>
      </c>
    </row>
    <row r="1641" spans="1:2" x14ac:dyDescent="0.25">
      <c r="A1641" s="1">
        <v>1640</v>
      </c>
      <c r="B1641" s="1">
        <v>422310</v>
      </c>
    </row>
    <row r="1642" spans="1:2" x14ac:dyDescent="0.25">
      <c r="A1642" s="1">
        <v>1641</v>
      </c>
      <c r="B1642" s="1">
        <v>412997</v>
      </c>
    </row>
    <row r="1643" spans="1:2" x14ac:dyDescent="0.25">
      <c r="A1643" s="1">
        <v>1642</v>
      </c>
      <c r="B1643" s="1">
        <v>411968</v>
      </c>
    </row>
    <row r="1644" spans="1:2" x14ac:dyDescent="0.25">
      <c r="A1644" s="1">
        <v>1643</v>
      </c>
      <c r="B1644" s="1">
        <v>410804</v>
      </c>
    </row>
    <row r="1645" spans="1:2" x14ac:dyDescent="0.25">
      <c r="A1645" s="1">
        <v>1644</v>
      </c>
      <c r="B1645" s="1">
        <v>414010</v>
      </c>
    </row>
    <row r="1646" spans="1:2" x14ac:dyDescent="0.25">
      <c r="A1646" s="1">
        <v>1645</v>
      </c>
      <c r="B1646" s="1">
        <v>415075</v>
      </c>
    </row>
    <row r="1647" spans="1:2" x14ac:dyDescent="0.25">
      <c r="A1647" s="1">
        <v>1646</v>
      </c>
      <c r="B1647" s="1">
        <v>415539</v>
      </c>
    </row>
    <row r="1648" spans="1:2" x14ac:dyDescent="0.25">
      <c r="A1648" s="1">
        <v>1647</v>
      </c>
      <c r="B1648" s="1">
        <v>416323</v>
      </c>
    </row>
    <row r="1649" spans="1:2" x14ac:dyDescent="0.25">
      <c r="A1649" s="1">
        <v>1648</v>
      </c>
      <c r="B1649" s="1">
        <v>416454</v>
      </c>
    </row>
    <row r="1650" spans="1:2" x14ac:dyDescent="0.25">
      <c r="A1650" s="1">
        <v>1649</v>
      </c>
      <c r="B1650" s="1">
        <v>416015</v>
      </c>
    </row>
    <row r="1651" spans="1:2" x14ac:dyDescent="0.25">
      <c r="A1651" s="1">
        <v>1650</v>
      </c>
      <c r="B1651" s="1">
        <v>420370</v>
      </c>
    </row>
    <row r="1652" spans="1:2" x14ac:dyDescent="0.25">
      <c r="A1652" s="1">
        <v>1651</v>
      </c>
      <c r="B1652" s="1">
        <v>418233</v>
      </c>
    </row>
    <row r="1653" spans="1:2" x14ac:dyDescent="0.25">
      <c r="A1653" s="1">
        <v>1652</v>
      </c>
      <c r="B1653" s="1">
        <v>419196</v>
      </c>
    </row>
    <row r="1654" spans="1:2" x14ac:dyDescent="0.25">
      <c r="A1654" s="1">
        <v>1653</v>
      </c>
      <c r="B1654" s="1">
        <v>416687</v>
      </c>
    </row>
    <row r="1655" spans="1:2" x14ac:dyDescent="0.25">
      <c r="A1655" s="1">
        <v>1654</v>
      </c>
      <c r="B1655" s="1">
        <v>420735</v>
      </c>
    </row>
    <row r="1656" spans="1:2" x14ac:dyDescent="0.25">
      <c r="A1656" s="1">
        <v>1655</v>
      </c>
      <c r="B1656" s="1">
        <v>418526</v>
      </c>
    </row>
    <row r="1657" spans="1:2" x14ac:dyDescent="0.25">
      <c r="A1657" s="1">
        <v>1656</v>
      </c>
      <c r="B1657" s="1">
        <v>420730</v>
      </c>
    </row>
    <row r="1658" spans="1:2" x14ac:dyDescent="0.25">
      <c r="A1658" s="1">
        <v>1657</v>
      </c>
      <c r="B1658" s="1">
        <v>420729</v>
      </c>
    </row>
    <row r="1659" spans="1:2" x14ac:dyDescent="0.25">
      <c r="A1659" s="1">
        <v>1658</v>
      </c>
      <c r="B1659" s="1">
        <v>421441</v>
      </c>
    </row>
    <row r="1660" spans="1:2" x14ac:dyDescent="0.25">
      <c r="A1660" s="1">
        <v>1659</v>
      </c>
      <c r="B1660" s="1">
        <v>421516</v>
      </c>
    </row>
    <row r="1661" spans="1:2" x14ac:dyDescent="0.25">
      <c r="A1661" s="1">
        <v>1660</v>
      </c>
      <c r="B1661" s="1">
        <v>423296</v>
      </c>
    </row>
    <row r="1662" spans="1:2" x14ac:dyDescent="0.25">
      <c r="A1662" s="1">
        <v>1661</v>
      </c>
      <c r="B1662" s="1">
        <v>424541</v>
      </c>
    </row>
    <row r="1663" spans="1:2" x14ac:dyDescent="0.25">
      <c r="A1663" s="1">
        <v>1662</v>
      </c>
      <c r="B1663" s="1">
        <v>424338</v>
      </c>
    </row>
    <row r="1664" spans="1:2" x14ac:dyDescent="0.25">
      <c r="A1664" s="1">
        <v>1663</v>
      </c>
      <c r="B1664" s="1">
        <v>425144</v>
      </c>
    </row>
    <row r="1665" spans="1:2" x14ac:dyDescent="0.25">
      <c r="A1665" s="1">
        <v>1664</v>
      </c>
      <c r="B1665" s="1">
        <v>424770</v>
      </c>
    </row>
    <row r="1666" spans="1:2" x14ac:dyDescent="0.25">
      <c r="A1666" s="1">
        <v>1665</v>
      </c>
      <c r="B1666" s="1">
        <v>425016</v>
      </c>
    </row>
    <row r="1667" spans="1:2" x14ac:dyDescent="0.25">
      <c r="A1667" s="1">
        <v>1666</v>
      </c>
      <c r="B1667" s="1">
        <v>425063</v>
      </c>
    </row>
    <row r="1668" spans="1:2" x14ac:dyDescent="0.25">
      <c r="A1668" s="1">
        <v>1667</v>
      </c>
      <c r="B1668" s="1">
        <v>428852</v>
      </c>
    </row>
    <row r="1669" spans="1:2" x14ac:dyDescent="0.25">
      <c r="A1669" s="1">
        <v>1668</v>
      </c>
      <c r="B1669" s="1">
        <v>425133</v>
      </c>
    </row>
    <row r="1670" spans="1:2" x14ac:dyDescent="0.25">
      <c r="A1670" s="1">
        <v>1669</v>
      </c>
      <c r="B1670" s="1">
        <v>426645</v>
      </c>
    </row>
    <row r="1671" spans="1:2" x14ac:dyDescent="0.25">
      <c r="A1671" s="1">
        <v>1670</v>
      </c>
      <c r="B1671" s="1">
        <v>402412</v>
      </c>
    </row>
    <row r="1672" spans="1:2" x14ac:dyDescent="0.25">
      <c r="A1672" s="1">
        <v>1671</v>
      </c>
      <c r="B1672" s="1">
        <v>427329</v>
      </c>
    </row>
    <row r="1673" spans="1:2" x14ac:dyDescent="0.25">
      <c r="A1673" s="1">
        <v>1672</v>
      </c>
      <c r="B1673" s="1">
        <v>429541</v>
      </c>
    </row>
    <row r="1674" spans="1:2" x14ac:dyDescent="0.25">
      <c r="A1674" s="1">
        <v>1673</v>
      </c>
      <c r="B1674" s="1">
        <v>431582</v>
      </c>
    </row>
    <row r="1675" spans="1:2" x14ac:dyDescent="0.25">
      <c r="A1675" s="1">
        <v>1674</v>
      </c>
      <c r="B1675" s="1">
        <v>429454</v>
      </c>
    </row>
    <row r="1676" spans="1:2" x14ac:dyDescent="0.25">
      <c r="A1676" s="1">
        <v>1675</v>
      </c>
      <c r="B1676" s="1">
        <v>431213</v>
      </c>
    </row>
    <row r="1677" spans="1:2" x14ac:dyDescent="0.25">
      <c r="A1677" s="1">
        <v>1676</v>
      </c>
      <c r="B1677" s="1">
        <v>431834</v>
      </c>
    </row>
    <row r="1678" spans="1:2" x14ac:dyDescent="0.25">
      <c r="A1678" s="1">
        <v>1677</v>
      </c>
      <c r="B1678" s="1">
        <v>432958</v>
      </c>
    </row>
    <row r="1679" spans="1:2" x14ac:dyDescent="0.25">
      <c r="A1679" s="1">
        <v>1678</v>
      </c>
      <c r="B1679" s="1">
        <v>434388</v>
      </c>
    </row>
    <row r="1680" spans="1:2" x14ac:dyDescent="0.25">
      <c r="A1680" s="1">
        <v>1679</v>
      </c>
      <c r="B1680" s="1">
        <v>432436</v>
      </c>
    </row>
    <row r="1681" spans="1:2" x14ac:dyDescent="0.25">
      <c r="A1681" s="1">
        <v>1680</v>
      </c>
      <c r="B1681" s="1">
        <v>430899</v>
      </c>
    </row>
    <row r="1682" spans="1:2" x14ac:dyDescent="0.25">
      <c r="A1682" s="1">
        <v>1681</v>
      </c>
      <c r="B1682" s="1">
        <v>434958</v>
      </c>
    </row>
    <row r="1683" spans="1:2" x14ac:dyDescent="0.25">
      <c r="A1683" s="1">
        <v>1682</v>
      </c>
      <c r="B1683" s="1">
        <v>433724</v>
      </c>
    </row>
    <row r="1684" spans="1:2" x14ac:dyDescent="0.25">
      <c r="A1684" s="1">
        <v>1683</v>
      </c>
      <c r="B1684" s="1">
        <v>395526</v>
      </c>
    </row>
    <row r="1685" spans="1:2" x14ac:dyDescent="0.25">
      <c r="A1685" s="1">
        <v>1684</v>
      </c>
      <c r="B1685" s="1">
        <v>363764</v>
      </c>
    </row>
    <row r="1686" spans="1:2" x14ac:dyDescent="0.25">
      <c r="A1686" s="1">
        <v>1685</v>
      </c>
      <c r="B1686" s="1">
        <v>336327</v>
      </c>
    </row>
    <row r="1687" spans="1:2" x14ac:dyDescent="0.25">
      <c r="A1687" s="1">
        <v>1686</v>
      </c>
      <c r="B1687" s="1">
        <v>337106</v>
      </c>
    </row>
    <row r="1688" spans="1:2" x14ac:dyDescent="0.25">
      <c r="A1688" s="1">
        <v>1687</v>
      </c>
      <c r="B1688" s="1">
        <v>339159</v>
      </c>
    </row>
    <row r="1689" spans="1:2" x14ac:dyDescent="0.25">
      <c r="A1689" s="1">
        <v>1688</v>
      </c>
      <c r="B1689" s="1">
        <v>338302</v>
      </c>
    </row>
    <row r="1690" spans="1:2" x14ac:dyDescent="0.25">
      <c r="A1690" s="1">
        <v>1689</v>
      </c>
      <c r="B1690" s="1">
        <v>339349</v>
      </c>
    </row>
    <row r="1691" spans="1:2" x14ac:dyDescent="0.25">
      <c r="A1691" s="1">
        <v>1690</v>
      </c>
      <c r="B1691" s="1">
        <v>336212</v>
      </c>
    </row>
    <row r="1692" spans="1:2" x14ac:dyDescent="0.25">
      <c r="A1692" s="1">
        <v>1691</v>
      </c>
      <c r="B1692" s="1">
        <v>340128</v>
      </c>
    </row>
    <row r="1693" spans="1:2" x14ac:dyDescent="0.25">
      <c r="A1693" s="1">
        <v>1692</v>
      </c>
      <c r="B1693" s="1">
        <v>335671</v>
      </c>
    </row>
    <row r="1694" spans="1:2" x14ac:dyDescent="0.25">
      <c r="A1694" s="1">
        <v>1693</v>
      </c>
      <c r="B1694" s="1">
        <v>340677</v>
      </c>
    </row>
    <row r="1695" spans="1:2" x14ac:dyDescent="0.25">
      <c r="A1695" s="1">
        <v>1694</v>
      </c>
      <c r="B1695" s="1">
        <v>338148</v>
      </c>
    </row>
    <row r="1696" spans="1:2" x14ac:dyDescent="0.25">
      <c r="A1696" s="1">
        <v>1695</v>
      </c>
      <c r="B1696" s="1">
        <v>793043</v>
      </c>
    </row>
    <row r="1697" spans="1:2" x14ac:dyDescent="0.25">
      <c r="A1697" s="1">
        <v>1696</v>
      </c>
      <c r="B1697" s="1">
        <v>849090</v>
      </c>
    </row>
    <row r="1698" spans="1:2" x14ac:dyDescent="0.25">
      <c r="A1698" s="1">
        <v>1697</v>
      </c>
      <c r="B1698" s="1">
        <v>859145</v>
      </c>
    </row>
    <row r="1699" spans="1:2" x14ac:dyDescent="0.25">
      <c r="A1699" s="1">
        <v>1698</v>
      </c>
      <c r="B1699" s="1">
        <v>855484</v>
      </c>
    </row>
    <row r="1700" spans="1:2" x14ac:dyDescent="0.25">
      <c r="A1700" s="1">
        <v>1699</v>
      </c>
      <c r="B1700" s="1">
        <v>860043</v>
      </c>
    </row>
    <row r="1701" spans="1:2" x14ac:dyDescent="0.25">
      <c r="A1701" s="1">
        <v>1700</v>
      </c>
      <c r="B1701" s="1">
        <v>860989</v>
      </c>
    </row>
    <row r="1702" spans="1:2" x14ac:dyDescent="0.25">
      <c r="A1702" s="1">
        <v>1701</v>
      </c>
      <c r="B1702" s="1">
        <v>852522</v>
      </c>
    </row>
    <row r="1703" spans="1:2" x14ac:dyDescent="0.25">
      <c r="A1703" s="1">
        <v>1702</v>
      </c>
      <c r="B1703" s="1">
        <v>886162</v>
      </c>
    </row>
    <row r="1704" spans="1:2" x14ac:dyDescent="0.25">
      <c r="A1704" s="1">
        <v>1703</v>
      </c>
      <c r="B1704" s="1">
        <v>959503</v>
      </c>
    </row>
    <row r="1705" spans="1:2" x14ac:dyDescent="0.25">
      <c r="A1705" s="1">
        <v>1704</v>
      </c>
      <c r="B1705" s="1">
        <v>955304</v>
      </c>
    </row>
    <row r="1706" spans="1:2" x14ac:dyDescent="0.25">
      <c r="A1706" s="1">
        <v>1705</v>
      </c>
      <c r="B1706" s="1">
        <v>951797</v>
      </c>
    </row>
    <row r="1707" spans="1:2" x14ac:dyDescent="0.25">
      <c r="A1707" s="1">
        <v>1706</v>
      </c>
      <c r="B1707" s="1">
        <v>959550</v>
      </c>
    </row>
    <row r="1708" spans="1:2" x14ac:dyDescent="0.25">
      <c r="A1708" s="1">
        <v>1707</v>
      </c>
      <c r="B1708" s="1">
        <v>962394</v>
      </c>
    </row>
    <row r="1709" spans="1:2" x14ac:dyDescent="0.25">
      <c r="A1709" s="1">
        <v>1708</v>
      </c>
      <c r="B1709" s="1">
        <v>965424</v>
      </c>
    </row>
    <row r="1710" spans="1:2" x14ac:dyDescent="0.25">
      <c r="A1710" s="1">
        <v>1709</v>
      </c>
      <c r="B1710" s="1">
        <v>969172</v>
      </c>
    </row>
    <row r="1711" spans="1:2" x14ac:dyDescent="0.25">
      <c r="A1711" s="1">
        <v>1710</v>
      </c>
      <c r="B1711" s="1">
        <v>972137</v>
      </c>
    </row>
    <row r="1712" spans="1:2" x14ac:dyDescent="0.25">
      <c r="A1712" s="1">
        <v>1711</v>
      </c>
      <c r="B1712" s="1">
        <v>860456</v>
      </c>
    </row>
    <row r="1713" spans="1:2" x14ac:dyDescent="0.25">
      <c r="A1713" s="1">
        <v>1712</v>
      </c>
      <c r="B1713" s="1">
        <v>781970</v>
      </c>
    </row>
    <row r="1714" spans="1:2" x14ac:dyDescent="0.25">
      <c r="A1714" s="1">
        <v>1713</v>
      </c>
      <c r="B1714" s="1">
        <v>648168</v>
      </c>
    </row>
    <row r="1715" spans="1:2" x14ac:dyDescent="0.25">
      <c r="A1715" s="1">
        <v>1714</v>
      </c>
      <c r="B1715" s="1">
        <v>649722</v>
      </c>
    </row>
    <row r="1716" spans="1:2" x14ac:dyDescent="0.25">
      <c r="A1716" s="1">
        <v>1715</v>
      </c>
      <c r="B1716" s="1">
        <v>647954</v>
      </c>
    </row>
    <row r="1717" spans="1:2" x14ac:dyDescent="0.25">
      <c r="A1717" s="1">
        <v>1716</v>
      </c>
      <c r="B1717" s="1">
        <v>645727</v>
      </c>
    </row>
    <row r="1718" spans="1:2" x14ac:dyDescent="0.25">
      <c r="A1718" s="1">
        <v>1717</v>
      </c>
      <c r="B1718" s="1">
        <v>649991</v>
      </c>
    </row>
    <row r="1719" spans="1:2" x14ac:dyDescent="0.25">
      <c r="A1719" s="1">
        <v>1718</v>
      </c>
      <c r="B1719" s="1">
        <v>644844</v>
      </c>
    </row>
    <row r="1720" spans="1:2" x14ac:dyDescent="0.25">
      <c r="A1720" s="1">
        <v>1719</v>
      </c>
      <c r="B1720" s="1">
        <v>646491</v>
      </c>
    </row>
    <row r="1721" spans="1:2" x14ac:dyDescent="0.25">
      <c r="A1721" s="1">
        <v>1720</v>
      </c>
      <c r="B1721" s="1">
        <v>652765</v>
      </c>
    </row>
    <row r="1722" spans="1:2" x14ac:dyDescent="0.25">
      <c r="A1722" s="1">
        <v>1721</v>
      </c>
      <c r="B1722" s="1">
        <v>650735</v>
      </c>
    </row>
    <row r="1723" spans="1:2" x14ac:dyDescent="0.25">
      <c r="A1723" s="1">
        <v>1722</v>
      </c>
      <c r="B1723" s="1">
        <v>654492</v>
      </c>
    </row>
    <row r="1724" spans="1:2" x14ac:dyDescent="0.25">
      <c r="A1724" s="1">
        <v>1723</v>
      </c>
      <c r="B1724" s="1">
        <v>654228</v>
      </c>
    </row>
    <row r="1725" spans="1:2" x14ac:dyDescent="0.25">
      <c r="A1725" s="1">
        <v>1724</v>
      </c>
      <c r="B1725" s="1">
        <v>657824</v>
      </c>
    </row>
    <row r="1726" spans="1:2" x14ac:dyDescent="0.25">
      <c r="A1726" s="1">
        <v>1725</v>
      </c>
      <c r="B1726" s="1">
        <v>654301</v>
      </c>
    </row>
    <row r="1727" spans="1:2" x14ac:dyDescent="0.25">
      <c r="A1727" s="1">
        <v>1726</v>
      </c>
      <c r="B1727" s="1">
        <v>660143</v>
      </c>
    </row>
    <row r="1728" spans="1:2" x14ac:dyDescent="0.25">
      <c r="A1728" s="1">
        <v>1727</v>
      </c>
      <c r="B1728" s="1">
        <v>660881</v>
      </c>
    </row>
    <row r="1729" spans="1:2" x14ac:dyDescent="0.25">
      <c r="A1729" s="1">
        <v>1728</v>
      </c>
      <c r="B1729" s="1">
        <v>659288</v>
      </c>
    </row>
    <row r="1730" spans="1:2" x14ac:dyDescent="0.25">
      <c r="A1730" s="1">
        <v>1729</v>
      </c>
      <c r="B1730" s="1">
        <v>663168</v>
      </c>
    </row>
    <row r="1731" spans="1:2" x14ac:dyDescent="0.25">
      <c r="A1731" s="1">
        <v>1730</v>
      </c>
      <c r="B1731" s="1">
        <v>661826</v>
      </c>
    </row>
    <row r="1732" spans="1:2" x14ac:dyDescent="0.25">
      <c r="A1732" s="1">
        <v>1731</v>
      </c>
      <c r="B1732" s="1">
        <v>666453</v>
      </c>
    </row>
    <row r="1733" spans="1:2" x14ac:dyDescent="0.25">
      <c r="A1733" s="1">
        <v>1732</v>
      </c>
      <c r="B1733" s="1">
        <v>668804</v>
      </c>
    </row>
    <row r="1734" spans="1:2" x14ac:dyDescent="0.25">
      <c r="A1734" s="1">
        <v>1733</v>
      </c>
      <c r="B1734" s="1">
        <v>667376</v>
      </c>
    </row>
    <row r="1735" spans="1:2" x14ac:dyDescent="0.25">
      <c r="A1735" s="1">
        <v>1734</v>
      </c>
      <c r="B1735" s="1">
        <v>669421</v>
      </c>
    </row>
    <row r="1736" spans="1:2" x14ac:dyDescent="0.25">
      <c r="A1736" s="1">
        <v>1735</v>
      </c>
      <c r="B1736" s="1">
        <v>672346</v>
      </c>
    </row>
    <row r="1737" spans="1:2" x14ac:dyDescent="0.25">
      <c r="A1737" s="1">
        <v>1736</v>
      </c>
      <c r="B1737" s="1">
        <v>673941</v>
      </c>
    </row>
    <row r="1738" spans="1:2" x14ac:dyDescent="0.25">
      <c r="A1738" s="1">
        <v>1737</v>
      </c>
      <c r="B1738" s="1">
        <v>673356</v>
      </c>
    </row>
    <row r="1739" spans="1:2" x14ac:dyDescent="0.25">
      <c r="A1739" s="1">
        <v>1738</v>
      </c>
      <c r="B1739" s="1">
        <v>674212</v>
      </c>
    </row>
    <row r="1740" spans="1:2" x14ac:dyDescent="0.25">
      <c r="A1740" s="1">
        <v>1739</v>
      </c>
      <c r="B1740" s="1">
        <v>608293</v>
      </c>
    </row>
    <row r="1741" spans="1:2" x14ac:dyDescent="0.25">
      <c r="A1741" s="1">
        <v>1740</v>
      </c>
      <c r="B1741" s="1">
        <v>569089</v>
      </c>
    </row>
    <row r="1742" spans="1:2" x14ac:dyDescent="0.25">
      <c r="A1742" s="1">
        <v>1741</v>
      </c>
      <c r="B1742" s="1">
        <v>499465</v>
      </c>
    </row>
    <row r="1743" spans="1:2" x14ac:dyDescent="0.25">
      <c r="A1743" s="1">
        <v>1742</v>
      </c>
      <c r="B1743" s="1">
        <v>499056</v>
      </c>
    </row>
    <row r="1744" spans="1:2" x14ac:dyDescent="0.25">
      <c r="A1744" s="1">
        <v>1743</v>
      </c>
      <c r="B1744" s="1">
        <v>495803</v>
      </c>
    </row>
    <row r="1745" spans="1:2" x14ac:dyDescent="0.25">
      <c r="A1745" s="1">
        <v>1744</v>
      </c>
      <c r="B1745" s="1">
        <v>500018</v>
      </c>
    </row>
    <row r="1746" spans="1:2" x14ac:dyDescent="0.25">
      <c r="A1746" s="1">
        <v>1745</v>
      </c>
      <c r="B1746" s="1">
        <v>499871</v>
      </c>
    </row>
    <row r="1747" spans="1:2" x14ac:dyDescent="0.25">
      <c r="A1747" s="1">
        <v>1746</v>
      </c>
      <c r="B1747" s="1">
        <v>501230</v>
      </c>
    </row>
    <row r="1748" spans="1:2" x14ac:dyDescent="0.25">
      <c r="A1748" s="1">
        <v>1747</v>
      </c>
      <c r="B1748" s="1">
        <v>498204</v>
      </c>
    </row>
    <row r="1749" spans="1:2" x14ac:dyDescent="0.25">
      <c r="A1749" s="1">
        <v>1748</v>
      </c>
      <c r="B1749" s="1">
        <v>501036</v>
      </c>
    </row>
    <row r="1750" spans="1:2" x14ac:dyDescent="0.25">
      <c r="A1750" s="1">
        <v>1749</v>
      </c>
      <c r="B1750" s="1">
        <v>500588</v>
      </c>
    </row>
    <row r="1751" spans="1:2" x14ac:dyDescent="0.25">
      <c r="A1751" s="1">
        <v>1750</v>
      </c>
      <c r="B1751" s="1">
        <v>503353</v>
      </c>
    </row>
    <row r="1752" spans="1:2" x14ac:dyDescent="0.25">
      <c r="A1752" s="1">
        <v>1751</v>
      </c>
      <c r="B1752" s="1">
        <v>502615</v>
      </c>
    </row>
    <row r="1753" spans="1:2" x14ac:dyDescent="0.25">
      <c r="A1753" s="1">
        <v>1752</v>
      </c>
      <c r="B1753" s="1">
        <v>502907</v>
      </c>
    </row>
    <row r="1754" spans="1:2" x14ac:dyDescent="0.25">
      <c r="A1754" s="1">
        <v>1753</v>
      </c>
      <c r="B1754" s="1">
        <v>502387</v>
      </c>
    </row>
    <row r="1755" spans="1:2" x14ac:dyDescent="0.25">
      <c r="A1755" s="1">
        <v>1754</v>
      </c>
      <c r="B1755" s="1">
        <v>504797</v>
      </c>
    </row>
    <row r="1756" spans="1:2" x14ac:dyDescent="0.25">
      <c r="A1756" s="1">
        <v>1755</v>
      </c>
      <c r="B1756" s="1">
        <v>502059</v>
      </c>
    </row>
    <row r="1757" spans="1:2" x14ac:dyDescent="0.25">
      <c r="A1757" s="1">
        <v>1756</v>
      </c>
      <c r="B1757" s="1">
        <v>507351</v>
      </c>
    </row>
    <row r="1758" spans="1:2" x14ac:dyDescent="0.25">
      <c r="A1758" s="1">
        <v>1757</v>
      </c>
      <c r="B1758" s="1">
        <v>506250</v>
      </c>
    </row>
    <row r="1759" spans="1:2" x14ac:dyDescent="0.25">
      <c r="A1759" s="1">
        <v>1758</v>
      </c>
      <c r="B1759" s="1">
        <v>509115</v>
      </c>
    </row>
    <row r="1760" spans="1:2" x14ac:dyDescent="0.25">
      <c r="A1760" s="1">
        <v>1759</v>
      </c>
      <c r="B1760" s="1">
        <v>508293</v>
      </c>
    </row>
    <row r="1761" spans="1:2" x14ac:dyDescent="0.25">
      <c r="A1761" s="1">
        <v>1760</v>
      </c>
      <c r="B1761" s="1">
        <v>509797</v>
      </c>
    </row>
    <row r="1762" spans="1:2" x14ac:dyDescent="0.25">
      <c r="A1762" s="1">
        <v>1761</v>
      </c>
      <c r="B1762" s="1">
        <v>509209</v>
      </c>
    </row>
    <row r="1763" spans="1:2" x14ac:dyDescent="0.25">
      <c r="A1763" s="1">
        <v>1762</v>
      </c>
      <c r="B1763" s="1">
        <v>512699</v>
      </c>
    </row>
    <row r="1764" spans="1:2" x14ac:dyDescent="0.25">
      <c r="A1764" s="1">
        <v>1763</v>
      </c>
      <c r="B1764" s="1">
        <v>506168</v>
      </c>
    </row>
    <row r="1765" spans="1:2" x14ac:dyDescent="0.25">
      <c r="A1765" s="1">
        <v>1764</v>
      </c>
      <c r="B1765" s="1">
        <v>509989</v>
      </c>
    </row>
    <row r="1766" spans="1:2" x14ac:dyDescent="0.25">
      <c r="A1766" s="1">
        <v>1765</v>
      </c>
      <c r="B1766" s="1">
        <v>511646</v>
      </c>
    </row>
    <row r="1767" spans="1:2" x14ac:dyDescent="0.25">
      <c r="A1767" s="1">
        <v>1766</v>
      </c>
      <c r="B1767" s="1">
        <v>511937</v>
      </c>
    </row>
    <row r="1768" spans="1:2" x14ac:dyDescent="0.25">
      <c r="A1768" s="1">
        <v>1767</v>
      </c>
      <c r="B1768" s="1">
        <v>512868</v>
      </c>
    </row>
    <row r="1769" spans="1:2" x14ac:dyDescent="0.25">
      <c r="A1769" s="1">
        <v>1768</v>
      </c>
      <c r="B1769" s="1">
        <v>513541</v>
      </c>
    </row>
    <row r="1770" spans="1:2" x14ac:dyDescent="0.25">
      <c r="A1770" s="1">
        <v>1769</v>
      </c>
      <c r="B1770" s="1">
        <v>515040</v>
      </c>
    </row>
    <row r="1771" spans="1:2" x14ac:dyDescent="0.25">
      <c r="A1771" s="1">
        <v>1770</v>
      </c>
      <c r="B1771" s="1">
        <v>514275</v>
      </c>
    </row>
    <row r="1772" spans="1:2" x14ac:dyDescent="0.25">
      <c r="A1772" s="1">
        <v>1771</v>
      </c>
      <c r="B1772" s="1">
        <v>517541</v>
      </c>
    </row>
    <row r="1773" spans="1:2" x14ac:dyDescent="0.25">
      <c r="A1773" s="1">
        <v>1772</v>
      </c>
      <c r="B1773" s="1">
        <v>516045</v>
      </c>
    </row>
    <row r="1774" spans="1:2" x14ac:dyDescent="0.25">
      <c r="A1774" s="1">
        <v>1773</v>
      </c>
      <c r="B1774" s="1">
        <v>510882</v>
      </c>
    </row>
    <row r="1775" spans="1:2" x14ac:dyDescent="0.25">
      <c r="A1775" s="1">
        <v>1774</v>
      </c>
      <c r="B1775" s="1">
        <v>515775</v>
      </c>
    </row>
    <row r="1776" spans="1:2" x14ac:dyDescent="0.25">
      <c r="A1776" s="1">
        <v>1775</v>
      </c>
      <c r="B1776" s="1">
        <v>509761</v>
      </c>
    </row>
    <row r="1777" spans="1:2" x14ac:dyDescent="0.25">
      <c r="A1777" s="1">
        <v>1776</v>
      </c>
      <c r="B1777" s="1">
        <v>463098</v>
      </c>
    </row>
    <row r="1778" spans="1:2" x14ac:dyDescent="0.25">
      <c r="A1778" s="1">
        <v>1777</v>
      </c>
      <c r="B1778" s="1">
        <v>415267</v>
      </c>
    </row>
    <row r="1779" spans="1:2" x14ac:dyDescent="0.25">
      <c r="A1779" s="1">
        <v>1778</v>
      </c>
      <c r="B1779" s="1">
        <v>409938</v>
      </c>
    </row>
    <row r="1780" spans="1:2" x14ac:dyDescent="0.25">
      <c r="A1780" s="1">
        <v>1779</v>
      </c>
      <c r="B1780" s="1">
        <v>410230</v>
      </c>
    </row>
    <row r="1781" spans="1:2" x14ac:dyDescent="0.25">
      <c r="A1781" s="1">
        <v>1780</v>
      </c>
      <c r="B1781" s="1">
        <v>406855</v>
      </c>
    </row>
    <row r="1782" spans="1:2" x14ac:dyDescent="0.25">
      <c r="A1782" s="1">
        <v>1781</v>
      </c>
      <c r="B1782" s="1">
        <v>410092</v>
      </c>
    </row>
    <row r="1783" spans="1:2" x14ac:dyDescent="0.25">
      <c r="A1783" s="1">
        <v>1782</v>
      </c>
      <c r="B1783" s="1">
        <v>408877</v>
      </c>
    </row>
    <row r="1784" spans="1:2" x14ac:dyDescent="0.25">
      <c r="A1784" s="1">
        <v>1783</v>
      </c>
      <c r="B1784" s="1">
        <v>406528</v>
      </c>
    </row>
    <row r="1785" spans="1:2" x14ac:dyDescent="0.25">
      <c r="A1785" s="1">
        <v>1784</v>
      </c>
      <c r="B1785" s="1">
        <v>410034</v>
      </c>
    </row>
    <row r="1786" spans="1:2" x14ac:dyDescent="0.25">
      <c r="A1786" s="1">
        <v>1785</v>
      </c>
      <c r="B1786" s="1">
        <v>409284</v>
      </c>
    </row>
    <row r="1787" spans="1:2" x14ac:dyDescent="0.25">
      <c r="A1787" s="1">
        <v>1786</v>
      </c>
      <c r="B1787" s="1">
        <v>409390</v>
      </c>
    </row>
    <row r="1788" spans="1:2" x14ac:dyDescent="0.25">
      <c r="A1788" s="1">
        <v>1787</v>
      </c>
      <c r="B1788" s="1">
        <v>410910</v>
      </c>
    </row>
    <row r="1789" spans="1:2" x14ac:dyDescent="0.25">
      <c r="A1789" s="1">
        <v>1788</v>
      </c>
      <c r="B1789" s="1">
        <v>408428</v>
      </c>
    </row>
    <row r="1790" spans="1:2" x14ac:dyDescent="0.25">
      <c r="A1790" s="1">
        <v>1789</v>
      </c>
      <c r="B1790" s="1">
        <v>411150</v>
      </c>
    </row>
    <row r="1791" spans="1:2" x14ac:dyDescent="0.25">
      <c r="A1791" s="1">
        <v>1790</v>
      </c>
      <c r="B1791" s="1">
        <v>412484</v>
      </c>
    </row>
    <row r="1792" spans="1:2" x14ac:dyDescent="0.25">
      <c r="A1792" s="1">
        <v>1791</v>
      </c>
      <c r="B1792" s="1">
        <v>416515</v>
      </c>
    </row>
    <row r="1793" spans="1:2" x14ac:dyDescent="0.25">
      <c r="A1793" s="1">
        <v>1792</v>
      </c>
      <c r="B1793" s="1">
        <v>415544</v>
      </c>
    </row>
    <row r="1794" spans="1:2" x14ac:dyDescent="0.25">
      <c r="A1794" s="1">
        <v>1793</v>
      </c>
      <c r="B1794" s="1">
        <v>417083</v>
      </c>
    </row>
    <row r="1795" spans="1:2" x14ac:dyDescent="0.25">
      <c r="A1795" s="1">
        <v>1794</v>
      </c>
      <c r="B1795" s="1">
        <v>415476</v>
      </c>
    </row>
    <row r="1796" spans="1:2" x14ac:dyDescent="0.25">
      <c r="A1796" s="1">
        <v>1795</v>
      </c>
      <c r="B1796" s="1">
        <v>416918</v>
      </c>
    </row>
    <row r="1797" spans="1:2" x14ac:dyDescent="0.25">
      <c r="A1797" s="1">
        <v>1796</v>
      </c>
      <c r="B1797" s="1">
        <v>416296</v>
      </c>
    </row>
    <row r="1798" spans="1:2" x14ac:dyDescent="0.25">
      <c r="A1798" s="1">
        <v>1797</v>
      </c>
      <c r="B1798" s="1">
        <v>417672</v>
      </c>
    </row>
    <row r="1799" spans="1:2" x14ac:dyDescent="0.25">
      <c r="A1799" s="1">
        <v>1798</v>
      </c>
      <c r="B1799" s="1">
        <v>419205</v>
      </c>
    </row>
    <row r="1800" spans="1:2" x14ac:dyDescent="0.25">
      <c r="A1800" s="1">
        <v>1799</v>
      </c>
      <c r="B1800" s="1">
        <v>418438</v>
      </c>
    </row>
  </sheetData>
  <phoneticPr fontId="18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C74A0-FE3F-417E-85E8-C2C78F904955}">
  <dimension ref="A1:B1800"/>
  <sheetViews>
    <sheetView workbookViewId="0">
      <selection activeCell="B1" sqref="B1:B1048576"/>
    </sheetView>
  </sheetViews>
  <sheetFormatPr defaultRowHeight="13.8" x14ac:dyDescent="0.25"/>
  <cols>
    <col min="1" max="1" width="15.21875" style="1" customWidth="1"/>
    <col min="2" max="2" width="12.554687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v>4368196</v>
      </c>
    </row>
    <row r="3" spans="1:2" x14ac:dyDescent="0.25">
      <c r="A3" s="1">
        <v>2</v>
      </c>
      <c r="B3" s="1">
        <v>3940682</v>
      </c>
    </row>
    <row r="4" spans="1:2" x14ac:dyDescent="0.25">
      <c r="A4" s="1">
        <v>3</v>
      </c>
      <c r="B4" s="1">
        <v>3708015</v>
      </c>
    </row>
    <row r="5" spans="1:2" x14ac:dyDescent="0.25">
      <c r="A5" s="1">
        <v>4</v>
      </c>
      <c r="B5" s="1">
        <v>3601061</v>
      </c>
    </row>
    <row r="6" spans="1:2" x14ac:dyDescent="0.25">
      <c r="A6" s="1">
        <v>5</v>
      </c>
      <c r="B6" s="1">
        <v>3402762</v>
      </c>
    </row>
    <row r="7" spans="1:2" x14ac:dyDescent="0.25">
      <c r="A7" s="1">
        <v>6</v>
      </c>
      <c r="B7" s="1">
        <v>2424184</v>
      </c>
    </row>
    <row r="8" spans="1:2" x14ac:dyDescent="0.25">
      <c r="A8" s="1">
        <v>7</v>
      </c>
      <c r="B8" s="1">
        <v>1664035</v>
      </c>
    </row>
    <row r="9" spans="1:2" x14ac:dyDescent="0.25">
      <c r="A9" s="1">
        <v>8</v>
      </c>
      <c r="B9" s="1">
        <v>1153037</v>
      </c>
    </row>
    <row r="10" spans="1:2" x14ac:dyDescent="0.25">
      <c r="A10" s="1">
        <v>9</v>
      </c>
      <c r="B10" s="1">
        <v>1179301</v>
      </c>
    </row>
    <row r="11" spans="1:2" x14ac:dyDescent="0.25">
      <c r="A11" s="1">
        <v>10</v>
      </c>
      <c r="B11" s="1">
        <v>1162565</v>
      </c>
    </row>
    <row r="12" spans="1:2" x14ac:dyDescent="0.25">
      <c r="A12" s="1">
        <v>11</v>
      </c>
      <c r="B12" s="1">
        <v>1170191</v>
      </c>
    </row>
    <row r="13" spans="1:2" x14ac:dyDescent="0.25">
      <c r="A13" s="1">
        <v>12</v>
      </c>
      <c r="B13" s="1">
        <v>1168755</v>
      </c>
    </row>
    <row r="14" spans="1:2" x14ac:dyDescent="0.25">
      <c r="A14" s="1">
        <v>13</v>
      </c>
      <c r="B14" s="1">
        <v>1152397</v>
      </c>
    </row>
    <row r="15" spans="1:2" x14ac:dyDescent="0.25">
      <c r="A15" s="1">
        <v>14</v>
      </c>
      <c r="B15" s="1">
        <v>1144503</v>
      </c>
    </row>
    <row r="16" spans="1:2" x14ac:dyDescent="0.25">
      <c r="A16" s="1">
        <v>15</v>
      </c>
      <c r="B16" s="1">
        <v>1158810</v>
      </c>
    </row>
    <row r="17" spans="1:2" x14ac:dyDescent="0.25">
      <c r="A17" s="1">
        <v>16</v>
      </c>
      <c r="B17" s="1">
        <v>1162331</v>
      </c>
    </row>
    <row r="18" spans="1:2" x14ac:dyDescent="0.25">
      <c r="A18" s="1">
        <v>17</v>
      </c>
      <c r="B18" s="1">
        <v>1137801</v>
      </c>
    </row>
    <row r="19" spans="1:2" x14ac:dyDescent="0.25">
      <c r="A19" s="1">
        <v>18</v>
      </c>
      <c r="B19" s="1">
        <v>1134385</v>
      </c>
    </row>
    <row r="20" spans="1:2" x14ac:dyDescent="0.25">
      <c r="A20" s="1">
        <v>19</v>
      </c>
      <c r="B20" s="1">
        <v>1147508</v>
      </c>
    </row>
    <row r="21" spans="1:2" x14ac:dyDescent="0.25">
      <c r="A21" s="1">
        <v>20</v>
      </c>
      <c r="B21" s="1">
        <v>1081155</v>
      </c>
    </row>
    <row r="22" spans="1:2" x14ac:dyDescent="0.25">
      <c r="A22" s="1">
        <v>21</v>
      </c>
      <c r="B22" s="1">
        <v>986026</v>
      </c>
    </row>
    <row r="23" spans="1:2" x14ac:dyDescent="0.25">
      <c r="A23" s="1">
        <v>22</v>
      </c>
      <c r="B23" s="1">
        <v>722744</v>
      </c>
    </row>
    <row r="24" spans="1:2" x14ac:dyDescent="0.25">
      <c r="A24" s="1">
        <v>23</v>
      </c>
      <c r="B24" s="1">
        <v>733766</v>
      </c>
    </row>
    <row r="25" spans="1:2" x14ac:dyDescent="0.25">
      <c r="A25" s="1">
        <v>24</v>
      </c>
      <c r="B25" s="1">
        <v>745769</v>
      </c>
    </row>
    <row r="26" spans="1:2" x14ac:dyDescent="0.25">
      <c r="A26" s="1">
        <v>25</v>
      </c>
      <c r="B26" s="1">
        <v>732446</v>
      </c>
    </row>
    <row r="27" spans="1:2" x14ac:dyDescent="0.25">
      <c r="A27" s="1">
        <v>26</v>
      </c>
      <c r="B27" s="1">
        <v>723735</v>
      </c>
    </row>
    <row r="28" spans="1:2" x14ac:dyDescent="0.25">
      <c r="A28" s="1">
        <v>27</v>
      </c>
      <c r="B28" s="1">
        <v>724885</v>
      </c>
    </row>
    <row r="29" spans="1:2" x14ac:dyDescent="0.25">
      <c r="A29" s="1">
        <v>28</v>
      </c>
      <c r="B29" s="1">
        <v>732750</v>
      </c>
    </row>
    <row r="30" spans="1:2" x14ac:dyDescent="0.25">
      <c r="A30" s="1">
        <v>29</v>
      </c>
      <c r="B30" s="1">
        <v>736654</v>
      </c>
    </row>
    <row r="31" spans="1:2" x14ac:dyDescent="0.25">
      <c r="A31" s="1">
        <v>30</v>
      </c>
      <c r="B31" s="1">
        <v>720544</v>
      </c>
    </row>
    <row r="32" spans="1:2" x14ac:dyDescent="0.25">
      <c r="A32" s="1">
        <v>31</v>
      </c>
      <c r="B32" s="1">
        <v>734432</v>
      </c>
    </row>
    <row r="33" spans="1:2" x14ac:dyDescent="0.25">
      <c r="A33" s="1">
        <v>32</v>
      </c>
      <c r="B33" s="1">
        <v>722941</v>
      </c>
    </row>
    <row r="34" spans="1:2" x14ac:dyDescent="0.25">
      <c r="A34" s="1">
        <v>33</v>
      </c>
      <c r="B34" s="1">
        <v>729574</v>
      </c>
    </row>
    <row r="35" spans="1:2" x14ac:dyDescent="0.25">
      <c r="A35" s="1">
        <v>34</v>
      </c>
      <c r="B35" s="1">
        <v>727553</v>
      </c>
    </row>
    <row r="36" spans="1:2" x14ac:dyDescent="0.25">
      <c r="A36" s="1">
        <v>35</v>
      </c>
      <c r="B36" s="1">
        <v>736865</v>
      </c>
    </row>
    <row r="37" spans="1:2" x14ac:dyDescent="0.25">
      <c r="A37" s="1">
        <v>36</v>
      </c>
      <c r="B37" s="1">
        <v>722195</v>
      </c>
    </row>
    <row r="38" spans="1:2" x14ac:dyDescent="0.25">
      <c r="A38" s="1">
        <v>37</v>
      </c>
      <c r="B38" s="1">
        <v>727735</v>
      </c>
    </row>
    <row r="39" spans="1:2" x14ac:dyDescent="0.25">
      <c r="A39" s="1">
        <v>38</v>
      </c>
      <c r="B39" s="1">
        <v>725970</v>
      </c>
    </row>
    <row r="40" spans="1:2" x14ac:dyDescent="0.25">
      <c r="A40" s="1">
        <v>39</v>
      </c>
      <c r="B40" s="1">
        <v>730312</v>
      </c>
    </row>
    <row r="41" spans="1:2" x14ac:dyDescent="0.25">
      <c r="A41" s="1">
        <v>40</v>
      </c>
      <c r="B41" s="1">
        <v>728703</v>
      </c>
    </row>
    <row r="42" spans="1:2" x14ac:dyDescent="0.25">
      <c r="A42" s="1">
        <v>41</v>
      </c>
      <c r="B42" s="1">
        <v>737670</v>
      </c>
    </row>
    <row r="43" spans="1:2" x14ac:dyDescent="0.25">
      <c r="A43" s="1">
        <v>42</v>
      </c>
      <c r="B43" s="1">
        <v>734190</v>
      </c>
    </row>
    <row r="44" spans="1:2" x14ac:dyDescent="0.25">
      <c r="A44" s="1">
        <v>43</v>
      </c>
      <c r="B44" s="1">
        <v>734892</v>
      </c>
    </row>
    <row r="45" spans="1:2" x14ac:dyDescent="0.25">
      <c r="A45" s="1">
        <v>44</v>
      </c>
      <c r="B45" s="1">
        <v>744097</v>
      </c>
    </row>
    <row r="46" spans="1:2" x14ac:dyDescent="0.25">
      <c r="A46" s="1">
        <v>45</v>
      </c>
      <c r="B46" s="1">
        <v>709428</v>
      </c>
    </row>
    <row r="47" spans="1:2" x14ac:dyDescent="0.25">
      <c r="A47" s="1">
        <v>46</v>
      </c>
      <c r="B47" s="1">
        <v>655484</v>
      </c>
    </row>
    <row r="48" spans="1:2" x14ac:dyDescent="0.25">
      <c r="A48" s="1">
        <v>47</v>
      </c>
      <c r="B48" s="1">
        <v>560200</v>
      </c>
    </row>
    <row r="49" spans="1:2" x14ac:dyDescent="0.25">
      <c r="A49" s="1">
        <v>48</v>
      </c>
      <c r="B49" s="1">
        <v>548132</v>
      </c>
    </row>
    <row r="50" spans="1:2" x14ac:dyDescent="0.25">
      <c r="A50" s="1">
        <v>49</v>
      </c>
      <c r="B50" s="1">
        <v>544418</v>
      </c>
    </row>
    <row r="51" spans="1:2" x14ac:dyDescent="0.25">
      <c r="A51" s="1">
        <v>50</v>
      </c>
      <c r="B51" s="1">
        <v>533692</v>
      </c>
    </row>
    <row r="52" spans="1:2" x14ac:dyDescent="0.25">
      <c r="A52" s="1">
        <v>51</v>
      </c>
      <c r="B52" s="1">
        <v>542005</v>
      </c>
    </row>
    <row r="53" spans="1:2" x14ac:dyDescent="0.25">
      <c r="A53" s="1">
        <v>52</v>
      </c>
      <c r="B53" s="1">
        <v>546923</v>
      </c>
    </row>
    <row r="54" spans="1:2" x14ac:dyDescent="0.25">
      <c r="A54" s="1">
        <v>53</v>
      </c>
      <c r="B54" s="1">
        <v>540601</v>
      </c>
    </row>
    <row r="55" spans="1:2" x14ac:dyDescent="0.25">
      <c r="A55" s="1">
        <v>54</v>
      </c>
      <c r="B55" s="1">
        <v>544437</v>
      </c>
    </row>
    <row r="56" spans="1:2" x14ac:dyDescent="0.25">
      <c r="A56" s="1">
        <v>55</v>
      </c>
      <c r="B56" s="1">
        <v>542713</v>
      </c>
    </row>
    <row r="57" spans="1:2" x14ac:dyDescent="0.25">
      <c r="A57" s="1">
        <v>56</v>
      </c>
      <c r="B57" s="1">
        <v>549176</v>
      </c>
    </row>
    <row r="58" spans="1:2" x14ac:dyDescent="0.25">
      <c r="A58" s="1">
        <v>57</v>
      </c>
      <c r="B58" s="1">
        <v>550534</v>
      </c>
    </row>
    <row r="59" spans="1:2" x14ac:dyDescent="0.25">
      <c r="A59" s="1">
        <v>58</v>
      </c>
      <c r="B59" s="1">
        <v>548255</v>
      </c>
    </row>
    <row r="60" spans="1:2" x14ac:dyDescent="0.25">
      <c r="A60" s="1">
        <v>59</v>
      </c>
      <c r="B60" s="1">
        <v>544361</v>
      </c>
    </row>
    <row r="61" spans="1:2" x14ac:dyDescent="0.25">
      <c r="A61" s="1">
        <v>60</v>
      </c>
      <c r="B61" s="1">
        <v>551131</v>
      </c>
    </row>
    <row r="62" spans="1:2" x14ac:dyDescent="0.25">
      <c r="A62" s="1">
        <v>61</v>
      </c>
      <c r="B62" s="1">
        <v>555310</v>
      </c>
    </row>
    <row r="63" spans="1:2" x14ac:dyDescent="0.25">
      <c r="A63" s="1">
        <v>62</v>
      </c>
      <c r="B63" s="1">
        <v>551290</v>
      </c>
    </row>
    <row r="64" spans="1:2" x14ac:dyDescent="0.25">
      <c r="A64" s="1">
        <v>63</v>
      </c>
      <c r="B64" s="1">
        <v>549080</v>
      </c>
    </row>
    <row r="65" spans="1:2" x14ac:dyDescent="0.25">
      <c r="A65" s="1">
        <v>64</v>
      </c>
      <c r="B65" s="1">
        <v>556022</v>
      </c>
    </row>
    <row r="66" spans="1:2" x14ac:dyDescent="0.25">
      <c r="A66" s="1">
        <v>65</v>
      </c>
      <c r="B66" s="1">
        <v>553598</v>
      </c>
    </row>
    <row r="67" spans="1:2" x14ac:dyDescent="0.25">
      <c r="A67" s="1">
        <v>66</v>
      </c>
      <c r="B67" s="1">
        <v>552364</v>
      </c>
    </row>
    <row r="68" spans="1:2" x14ac:dyDescent="0.25">
      <c r="A68" s="1">
        <v>67</v>
      </c>
      <c r="B68" s="1">
        <v>554593</v>
      </c>
    </row>
    <row r="69" spans="1:2" x14ac:dyDescent="0.25">
      <c r="A69" s="1">
        <v>68</v>
      </c>
      <c r="B69" s="1">
        <v>547942</v>
      </c>
    </row>
    <row r="70" spans="1:2" x14ac:dyDescent="0.25">
      <c r="A70" s="1">
        <v>69</v>
      </c>
      <c r="B70" s="1">
        <v>557231</v>
      </c>
    </row>
    <row r="71" spans="1:2" x14ac:dyDescent="0.25">
      <c r="A71" s="1">
        <v>70</v>
      </c>
      <c r="B71" s="1">
        <v>560063</v>
      </c>
    </row>
    <row r="72" spans="1:2" x14ac:dyDescent="0.25">
      <c r="A72" s="1">
        <v>71</v>
      </c>
      <c r="B72" s="1">
        <v>556015</v>
      </c>
    </row>
    <row r="73" spans="1:2" x14ac:dyDescent="0.25">
      <c r="A73" s="1">
        <v>72</v>
      </c>
      <c r="B73" s="1">
        <v>552239</v>
      </c>
    </row>
    <row r="74" spans="1:2" x14ac:dyDescent="0.25">
      <c r="A74" s="1">
        <v>73</v>
      </c>
      <c r="B74" s="1">
        <v>556794</v>
      </c>
    </row>
    <row r="75" spans="1:2" x14ac:dyDescent="0.25">
      <c r="A75" s="1">
        <v>74</v>
      </c>
      <c r="B75" s="1">
        <v>558009</v>
      </c>
    </row>
    <row r="76" spans="1:2" x14ac:dyDescent="0.25">
      <c r="A76" s="1">
        <v>75</v>
      </c>
      <c r="B76" s="1">
        <v>556372</v>
      </c>
    </row>
    <row r="77" spans="1:2" x14ac:dyDescent="0.25">
      <c r="A77" s="1">
        <v>76</v>
      </c>
      <c r="B77" s="1">
        <v>553739</v>
      </c>
    </row>
    <row r="78" spans="1:2" x14ac:dyDescent="0.25">
      <c r="A78" s="1">
        <v>77</v>
      </c>
      <c r="B78" s="1">
        <v>558028</v>
      </c>
    </row>
    <row r="79" spans="1:2" x14ac:dyDescent="0.25">
      <c r="A79" s="1">
        <v>78</v>
      </c>
      <c r="B79" s="1">
        <v>568501</v>
      </c>
    </row>
    <row r="80" spans="1:2" x14ac:dyDescent="0.25">
      <c r="A80" s="1">
        <v>79</v>
      </c>
      <c r="B80" s="1">
        <v>528408</v>
      </c>
    </row>
    <row r="81" spans="1:2" x14ac:dyDescent="0.25">
      <c r="A81" s="1">
        <v>80</v>
      </c>
      <c r="B81" s="1">
        <v>494822</v>
      </c>
    </row>
    <row r="82" spans="1:2" x14ac:dyDescent="0.25">
      <c r="A82" s="1">
        <v>81</v>
      </c>
      <c r="B82" s="1">
        <v>412746</v>
      </c>
    </row>
    <row r="83" spans="1:2" x14ac:dyDescent="0.25">
      <c r="A83" s="1">
        <v>82</v>
      </c>
      <c r="B83" s="1">
        <v>420975</v>
      </c>
    </row>
    <row r="84" spans="1:2" x14ac:dyDescent="0.25">
      <c r="A84" s="1">
        <v>83</v>
      </c>
      <c r="B84" s="1">
        <v>415505</v>
      </c>
    </row>
    <row r="85" spans="1:2" x14ac:dyDescent="0.25">
      <c r="A85" s="1">
        <v>84</v>
      </c>
      <c r="B85" s="1">
        <v>416210</v>
      </c>
    </row>
    <row r="86" spans="1:2" x14ac:dyDescent="0.25">
      <c r="A86" s="1">
        <v>85</v>
      </c>
      <c r="B86" s="1">
        <v>410724</v>
      </c>
    </row>
    <row r="87" spans="1:2" x14ac:dyDescent="0.25">
      <c r="A87" s="1">
        <v>86</v>
      </c>
      <c r="B87" s="1">
        <v>854402</v>
      </c>
    </row>
    <row r="88" spans="1:2" x14ac:dyDescent="0.25">
      <c r="A88" s="1">
        <v>87</v>
      </c>
      <c r="B88" s="1">
        <v>1144448</v>
      </c>
    </row>
    <row r="89" spans="1:2" x14ac:dyDescent="0.25">
      <c r="A89" s="1">
        <v>88</v>
      </c>
      <c r="B89" s="1">
        <v>1128923</v>
      </c>
    </row>
    <row r="90" spans="1:2" x14ac:dyDescent="0.25">
      <c r="A90" s="1">
        <v>89</v>
      </c>
      <c r="B90" s="1">
        <v>1109282</v>
      </c>
    </row>
    <row r="91" spans="1:2" x14ac:dyDescent="0.25">
      <c r="A91" s="1">
        <v>90</v>
      </c>
      <c r="B91" s="1">
        <v>1102861</v>
      </c>
    </row>
    <row r="92" spans="1:2" x14ac:dyDescent="0.25">
      <c r="A92" s="1">
        <v>91</v>
      </c>
      <c r="B92" s="1">
        <v>1121049</v>
      </c>
    </row>
    <row r="93" spans="1:2" x14ac:dyDescent="0.25">
      <c r="A93" s="1">
        <v>92</v>
      </c>
      <c r="B93" s="1">
        <v>1123338</v>
      </c>
    </row>
    <row r="94" spans="1:2" x14ac:dyDescent="0.25">
      <c r="A94" s="1">
        <v>93</v>
      </c>
      <c r="B94" s="1">
        <v>1131163</v>
      </c>
    </row>
    <row r="95" spans="1:2" x14ac:dyDescent="0.25">
      <c r="A95" s="1">
        <v>94</v>
      </c>
      <c r="B95" s="1">
        <v>1080614</v>
      </c>
    </row>
    <row r="96" spans="1:2" x14ac:dyDescent="0.25">
      <c r="A96" s="1">
        <v>95</v>
      </c>
      <c r="B96" s="1">
        <v>1108257</v>
      </c>
    </row>
    <row r="97" spans="1:2" x14ac:dyDescent="0.25">
      <c r="A97" s="1">
        <v>96</v>
      </c>
      <c r="B97" s="1">
        <v>1055156</v>
      </c>
    </row>
    <row r="98" spans="1:2" x14ac:dyDescent="0.25">
      <c r="A98" s="1">
        <v>97</v>
      </c>
      <c r="B98" s="1">
        <v>1088079</v>
      </c>
    </row>
    <row r="99" spans="1:2" x14ac:dyDescent="0.25">
      <c r="A99" s="1">
        <v>98</v>
      </c>
      <c r="B99" s="1">
        <v>1095254</v>
      </c>
    </row>
    <row r="100" spans="1:2" x14ac:dyDescent="0.25">
      <c r="A100" s="1">
        <v>99</v>
      </c>
      <c r="B100" s="1">
        <v>1099995</v>
      </c>
    </row>
    <row r="101" spans="1:2" x14ac:dyDescent="0.25">
      <c r="A101" s="1">
        <v>100</v>
      </c>
      <c r="B101" s="1">
        <v>1018732</v>
      </c>
    </row>
    <row r="102" spans="1:2" x14ac:dyDescent="0.25">
      <c r="A102" s="1">
        <v>101</v>
      </c>
      <c r="B102" s="1">
        <v>916450</v>
      </c>
    </row>
    <row r="103" spans="1:2" x14ac:dyDescent="0.25">
      <c r="A103" s="1">
        <v>102</v>
      </c>
      <c r="B103" s="1">
        <v>717163</v>
      </c>
    </row>
    <row r="104" spans="1:2" x14ac:dyDescent="0.25">
      <c r="A104" s="1">
        <v>103</v>
      </c>
      <c r="B104" s="1">
        <v>730619</v>
      </c>
    </row>
    <row r="105" spans="1:2" x14ac:dyDescent="0.25">
      <c r="A105" s="1">
        <v>104</v>
      </c>
      <c r="B105" s="1">
        <v>719114</v>
      </c>
    </row>
    <row r="106" spans="1:2" x14ac:dyDescent="0.25">
      <c r="A106" s="1">
        <v>105</v>
      </c>
      <c r="B106" s="1">
        <v>723569</v>
      </c>
    </row>
    <row r="107" spans="1:2" x14ac:dyDescent="0.25">
      <c r="A107" s="1">
        <v>106</v>
      </c>
      <c r="B107" s="1">
        <v>728254</v>
      </c>
    </row>
    <row r="108" spans="1:2" x14ac:dyDescent="0.25">
      <c r="A108" s="1">
        <v>107</v>
      </c>
      <c r="B108" s="1">
        <v>723841</v>
      </c>
    </row>
    <row r="109" spans="1:2" x14ac:dyDescent="0.25">
      <c r="A109" s="1">
        <v>108</v>
      </c>
      <c r="B109" s="1">
        <v>724784</v>
      </c>
    </row>
    <row r="110" spans="1:2" x14ac:dyDescent="0.25">
      <c r="A110" s="1">
        <v>109</v>
      </c>
      <c r="B110" s="1">
        <v>727924</v>
      </c>
    </row>
    <row r="111" spans="1:2" x14ac:dyDescent="0.25">
      <c r="A111" s="1">
        <v>110</v>
      </c>
      <c r="B111" s="1">
        <v>707259</v>
      </c>
    </row>
    <row r="112" spans="1:2" x14ac:dyDescent="0.25">
      <c r="A112" s="1">
        <v>111</v>
      </c>
      <c r="B112" s="1">
        <v>729075</v>
      </c>
    </row>
    <row r="113" spans="1:2" x14ac:dyDescent="0.25">
      <c r="A113" s="1">
        <v>112</v>
      </c>
      <c r="B113" s="1">
        <v>708414</v>
      </c>
    </row>
    <row r="114" spans="1:2" x14ac:dyDescent="0.25">
      <c r="A114" s="1">
        <v>113</v>
      </c>
      <c r="B114" s="1">
        <v>728000</v>
      </c>
    </row>
    <row r="115" spans="1:2" x14ac:dyDescent="0.25">
      <c r="A115" s="1">
        <v>114</v>
      </c>
      <c r="B115" s="1">
        <v>720735</v>
      </c>
    </row>
    <row r="116" spans="1:2" x14ac:dyDescent="0.25">
      <c r="A116" s="1">
        <v>115</v>
      </c>
      <c r="B116" s="1">
        <v>719215</v>
      </c>
    </row>
    <row r="117" spans="1:2" x14ac:dyDescent="0.25">
      <c r="A117" s="1">
        <v>116</v>
      </c>
      <c r="B117" s="1">
        <v>706716</v>
      </c>
    </row>
    <row r="118" spans="1:2" x14ac:dyDescent="0.25">
      <c r="A118" s="1">
        <v>117</v>
      </c>
      <c r="B118" s="1">
        <v>718177</v>
      </c>
    </row>
    <row r="119" spans="1:2" x14ac:dyDescent="0.25">
      <c r="A119" s="1">
        <v>118</v>
      </c>
      <c r="B119" s="1">
        <v>725566</v>
      </c>
    </row>
    <row r="120" spans="1:2" x14ac:dyDescent="0.25">
      <c r="A120" s="1">
        <v>119</v>
      </c>
      <c r="B120" s="1">
        <v>719683</v>
      </c>
    </row>
    <row r="121" spans="1:2" x14ac:dyDescent="0.25">
      <c r="A121" s="1">
        <v>120</v>
      </c>
      <c r="B121" s="1">
        <v>707439</v>
      </c>
    </row>
    <row r="122" spans="1:2" x14ac:dyDescent="0.25">
      <c r="A122" s="1">
        <v>121</v>
      </c>
      <c r="B122" s="1">
        <v>729120</v>
      </c>
    </row>
    <row r="123" spans="1:2" x14ac:dyDescent="0.25">
      <c r="A123" s="1">
        <v>122</v>
      </c>
      <c r="B123" s="1">
        <v>708371</v>
      </c>
    </row>
    <row r="124" spans="1:2" x14ac:dyDescent="0.25">
      <c r="A124" s="1">
        <v>123</v>
      </c>
      <c r="B124" s="1">
        <v>712373</v>
      </c>
    </row>
    <row r="125" spans="1:2" x14ac:dyDescent="0.25">
      <c r="A125" s="1">
        <v>124</v>
      </c>
      <c r="B125" s="1">
        <v>709953</v>
      </c>
    </row>
    <row r="126" spans="1:2" x14ac:dyDescent="0.25">
      <c r="A126" s="1">
        <v>125</v>
      </c>
      <c r="B126" s="1">
        <v>716136</v>
      </c>
    </row>
    <row r="127" spans="1:2" x14ac:dyDescent="0.25">
      <c r="A127" s="1">
        <v>126</v>
      </c>
      <c r="B127" s="1">
        <v>667504</v>
      </c>
    </row>
    <row r="128" spans="1:2" x14ac:dyDescent="0.25">
      <c r="A128" s="1">
        <v>127</v>
      </c>
      <c r="B128" s="1">
        <v>589675</v>
      </c>
    </row>
    <row r="129" spans="1:2" x14ac:dyDescent="0.25">
      <c r="A129" s="1">
        <v>128</v>
      </c>
      <c r="B129" s="1">
        <v>532669</v>
      </c>
    </row>
    <row r="130" spans="1:2" x14ac:dyDescent="0.25">
      <c r="A130" s="1">
        <v>129</v>
      </c>
      <c r="B130" s="1">
        <v>535546</v>
      </c>
    </row>
    <row r="131" spans="1:2" x14ac:dyDescent="0.25">
      <c r="A131" s="1">
        <v>130</v>
      </c>
      <c r="B131" s="1">
        <v>531591</v>
      </c>
    </row>
    <row r="132" spans="1:2" x14ac:dyDescent="0.25">
      <c r="A132" s="1">
        <v>131</v>
      </c>
      <c r="B132" s="1">
        <v>537170</v>
      </c>
    </row>
    <row r="133" spans="1:2" x14ac:dyDescent="0.25">
      <c r="A133" s="1">
        <v>132</v>
      </c>
      <c r="B133" s="1">
        <v>533533</v>
      </c>
    </row>
    <row r="134" spans="1:2" x14ac:dyDescent="0.25">
      <c r="A134" s="1">
        <v>133</v>
      </c>
      <c r="B134" s="1">
        <v>534132</v>
      </c>
    </row>
    <row r="135" spans="1:2" x14ac:dyDescent="0.25">
      <c r="A135" s="1">
        <v>134</v>
      </c>
      <c r="B135" s="1">
        <v>535116</v>
      </c>
    </row>
    <row r="136" spans="1:2" x14ac:dyDescent="0.25">
      <c r="A136" s="1">
        <v>135</v>
      </c>
      <c r="B136" s="1">
        <v>538474</v>
      </c>
    </row>
    <row r="137" spans="1:2" x14ac:dyDescent="0.25">
      <c r="A137" s="1">
        <v>136</v>
      </c>
      <c r="B137" s="1">
        <v>534296</v>
      </c>
    </row>
    <row r="138" spans="1:2" x14ac:dyDescent="0.25">
      <c r="A138" s="1">
        <v>137</v>
      </c>
      <c r="B138" s="1">
        <v>532795</v>
      </c>
    </row>
    <row r="139" spans="1:2" x14ac:dyDescent="0.25">
      <c r="A139" s="1">
        <v>138</v>
      </c>
      <c r="B139" s="1">
        <v>541672</v>
      </c>
    </row>
    <row r="140" spans="1:2" x14ac:dyDescent="0.25">
      <c r="A140" s="1">
        <v>139</v>
      </c>
      <c r="B140" s="1">
        <v>532482</v>
      </c>
    </row>
    <row r="141" spans="1:2" x14ac:dyDescent="0.25">
      <c r="A141" s="1">
        <v>140</v>
      </c>
      <c r="B141" s="1">
        <v>534481</v>
      </c>
    </row>
    <row r="142" spans="1:2" x14ac:dyDescent="0.25">
      <c r="A142" s="1">
        <v>141</v>
      </c>
      <c r="B142" s="1">
        <v>531510</v>
      </c>
    </row>
    <row r="143" spans="1:2" x14ac:dyDescent="0.25">
      <c r="A143" s="1">
        <v>142</v>
      </c>
      <c r="B143" s="1">
        <v>531474</v>
      </c>
    </row>
    <row r="144" spans="1:2" x14ac:dyDescent="0.25">
      <c r="A144" s="1">
        <v>143</v>
      </c>
      <c r="B144" s="1">
        <v>540360</v>
      </c>
    </row>
    <row r="145" spans="1:2" x14ac:dyDescent="0.25">
      <c r="A145" s="1">
        <v>144</v>
      </c>
      <c r="B145" s="1">
        <v>544749</v>
      </c>
    </row>
    <row r="146" spans="1:2" x14ac:dyDescent="0.25">
      <c r="A146" s="1">
        <v>145</v>
      </c>
      <c r="B146" s="1">
        <v>539377</v>
      </c>
    </row>
    <row r="147" spans="1:2" x14ac:dyDescent="0.25">
      <c r="A147" s="1">
        <v>146</v>
      </c>
      <c r="B147" s="1">
        <v>535782</v>
      </c>
    </row>
    <row r="148" spans="1:2" x14ac:dyDescent="0.25">
      <c r="A148" s="1">
        <v>147</v>
      </c>
      <c r="B148" s="1">
        <v>543566</v>
      </c>
    </row>
    <row r="149" spans="1:2" x14ac:dyDescent="0.25">
      <c r="A149" s="1">
        <v>148</v>
      </c>
      <c r="B149" s="1">
        <v>544941</v>
      </c>
    </row>
    <row r="150" spans="1:2" x14ac:dyDescent="0.25">
      <c r="A150" s="1">
        <v>149</v>
      </c>
      <c r="B150" s="1">
        <v>537497</v>
      </c>
    </row>
    <row r="151" spans="1:2" x14ac:dyDescent="0.25">
      <c r="A151" s="1">
        <v>150</v>
      </c>
      <c r="B151" s="1">
        <v>540408</v>
      </c>
    </row>
    <row r="152" spans="1:2" x14ac:dyDescent="0.25">
      <c r="A152" s="1">
        <v>151</v>
      </c>
      <c r="B152" s="1">
        <v>541852</v>
      </c>
    </row>
    <row r="153" spans="1:2" x14ac:dyDescent="0.25">
      <c r="A153" s="1">
        <v>152</v>
      </c>
      <c r="B153" s="1">
        <v>536488</v>
      </c>
    </row>
    <row r="154" spans="1:2" x14ac:dyDescent="0.25">
      <c r="A154" s="1">
        <v>153</v>
      </c>
      <c r="B154" s="1">
        <v>544699</v>
      </c>
    </row>
    <row r="155" spans="1:2" x14ac:dyDescent="0.25">
      <c r="A155" s="1">
        <v>154</v>
      </c>
      <c r="B155" s="1">
        <v>542074</v>
      </c>
    </row>
    <row r="156" spans="1:2" x14ac:dyDescent="0.25">
      <c r="A156" s="1">
        <v>155</v>
      </c>
      <c r="B156" s="1">
        <v>542375</v>
      </c>
    </row>
    <row r="157" spans="1:2" x14ac:dyDescent="0.25">
      <c r="A157" s="1">
        <v>156</v>
      </c>
      <c r="B157" s="1">
        <v>543307</v>
      </c>
    </row>
    <row r="158" spans="1:2" x14ac:dyDescent="0.25">
      <c r="A158" s="1">
        <v>157</v>
      </c>
      <c r="B158" s="1">
        <v>541183</v>
      </c>
    </row>
    <row r="159" spans="1:2" x14ac:dyDescent="0.25">
      <c r="A159" s="1">
        <v>158</v>
      </c>
      <c r="B159" s="1">
        <v>549600</v>
      </c>
    </row>
    <row r="160" spans="1:2" x14ac:dyDescent="0.25">
      <c r="A160" s="1">
        <v>159</v>
      </c>
      <c r="B160" s="1">
        <v>546469</v>
      </c>
    </row>
    <row r="161" spans="1:2" x14ac:dyDescent="0.25">
      <c r="A161" s="1">
        <v>160</v>
      </c>
      <c r="B161" s="1">
        <v>524151</v>
      </c>
    </row>
    <row r="162" spans="1:2" x14ac:dyDescent="0.25">
      <c r="A162" s="1">
        <v>161</v>
      </c>
      <c r="B162" s="1">
        <v>483072</v>
      </c>
    </row>
    <row r="163" spans="1:2" x14ac:dyDescent="0.25">
      <c r="A163" s="1">
        <v>162</v>
      </c>
      <c r="B163" s="1">
        <v>430675</v>
      </c>
    </row>
    <row r="164" spans="1:2" x14ac:dyDescent="0.25">
      <c r="A164" s="1">
        <v>163</v>
      </c>
      <c r="B164" s="1">
        <v>435804</v>
      </c>
    </row>
    <row r="165" spans="1:2" x14ac:dyDescent="0.25">
      <c r="A165" s="1">
        <v>164</v>
      </c>
      <c r="B165" s="1">
        <v>436769</v>
      </c>
    </row>
    <row r="166" spans="1:2" x14ac:dyDescent="0.25">
      <c r="A166" s="1">
        <v>165</v>
      </c>
      <c r="B166" s="1">
        <v>438047</v>
      </c>
    </row>
    <row r="167" spans="1:2" x14ac:dyDescent="0.25">
      <c r="A167" s="1">
        <v>166</v>
      </c>
      <c r="B167" s="1">
        <v>432537</v>
      </c>
    </row>
    <row r="168" spans="1:2" x14ac:dyDescent="0.25">
      <c r="A168" s="1">
        <v>167</v>
      </c>
      <c r="B168" s="1">
        <v>431461</v>
      </c>
    </row>
    <row r="169" spans="1:2" x14ac:dyDescent="0.25">
      <c r="A169" s="1">
        <v>168</v>
      </c>
      <c r="B169" s="1">
        <v>434197</v>
      </c>
    </row>
    <row r="170" spans="1:2" x14ac:dyDescent="0.25">
      <c r="A170" s="1">
        <v>169</v>
      </c>
      <c r="B170" s="1">
        <v>428453</v>
      </c>
    </row>
    <row r="171" spans="1:2" x14ac:dyDescent="0.25">
      <c r="A171" s="1">
        <v>170</v>
      </c>
      <c r="B171" s="1">
        <v>435461</v>
      </c>
    </row>
    <row r="172" spans="1:2" x14ac:dyDescent="0.25">
      <c r="A172" s="1">
        <v>171</v>
      </c>
      <c r="B172" s="1">
        <v>434361</v>
      </c>
    </row>
    <row r="173" spans="1:2" x14ac:dyDescent="0.25">
      <c r="A173" s="1">
        <v>172</v>
      </c>
      <c r="B173" s="1">
        <v>431926</v>
      </c>
    </row>
    <row r="174" spans="1:2" x14ac:dyDescent="0.25">
      <c r="A174" s="1">
        <v>173</v>
      </c>
      <c r="B174" s="1">
        <v>435281</v>
      </c>
    </row>
    <row r="175" spans="1:2" x14ac:dyDescent="0.25">
      <c r="A175" s="1">
        <v>174</v>
      </c>
      <c r="B175" s="1">
        <v>434977</v>
      </c>
    </row>
    <row r="176" spans="1:2" x14ac:dyDescent="0.25">
      <c r="A176" s="1">
        <v>175</v>
      </c>
      <c r="B176" s="1">
        <v>435886</v>
      </c>
    </row>
    <row r="177" spans="1:2" x14ac:dyDescent="0.25">
      <c r="A177" s="1">
        <v>176</v>
      </c>
      <c r="B177" s="1">
        <v>432779</v>
      </c>
    </row>
    <row r="178" spans="1:2" x14ac:dyDescent="0.25">
      <c r="A178" s="1">
        <v>177</v>
      </c>
      <c r="B178" s="1">
        <v>435911</v>
      </c>
    </row>
    <row r="179" spans="1:2" x14ac:dyDescent="0.25">
      <c r="A179" s="1">
        <v>178</v>
      </c>
      <c r="B179" s="1">
        <v>434781</v>
      </c>
    </row>
    <row r="180" spans="1:2" x14ac:dyDescent="0.25">
      <c r="A180" s="1">
        <v>179</v>
      </c>
      <c r="B180" s="1">
        <v>440090</v>
      </c>
    </row>
    <row r="181" spans="1:2" x14ac:dyDescent="0.25">
      <c r="A181" s="1">
        <v>180</v>
      </c>
      <c r="B181" s="1">
        <v>441945</v>
      </c>
    </row>
    <row r="182" spans="1:2" x14ac:dyDescent="0.25">
      <c r="A182" s="1">
        <v>181</v>
      </c>
      <c r="B182" s="1">
        <v>437146</v>
      </c>
    </row>
    <row r="183" spans="1:2" x14ac:dyDescent="0.25">
      <c r="A183" s="1">
        <v>182</v>
      </c>
      <c r="B183" s="1">
        <v>442847</v>
      </c>
    </row>
    <row r="184" spans="1:2" x14ac:dyDescent="0.25">
      <c r="A184" s="1">
        <v>183</v>
      </c>
      <c r="B184" s="1">
        <v>439954</v>
      </c>
    </row>
    <row r="185" spans="1:2" x14ac:dyDescent="0.25">
      <c r="A185" s="1">
        <v>184</v>
      </c>
      <c r="B185" s="1">
        <v>440951</v>
      </c>
    </row>
    <row r="186" spans="1:2" x14ac:dyDescent="0.25">
      <c r="A186" s="1">
        <v>185</v>
      </c>
      <c r="B186" s="1">
        <v>441343</v>
      </c>
    </row>
    <row r="187" spans="1:2" x14ac:dyDescent="0.25">
      <c r="A187" s="1">
        <v>186</v>
      </c>
      <c r="B187" s="1">
        <v>442070</v>
      </c>
    </row>
    <row r="188" spans="1:2" x14ac:dyDescent="0.25">
      <c r="A188" s="1">
        <v>187</v>
      </c>
      <c r="B188" s="1">
        <v>437417</v>
      </c>
    </row>
    <row r="189" spans="1:2" x14ac:dyDescent="0.25">
      <c r="A189" s="1">
        <v>188</v>
      </c>
      <c r="B189" s="1">
        <v>441429</v>
      </c>
    </row>
    <row r="190" spans="1:2" x14ac:dyDescent="0.25">
      <c r="A190" s="1">
        <v>189</v>
      </c>
      <c r="B190" s="1">
        <v>441872</v>
      </c>
    </row>
    <row r="191" spans="1:2" x14ac:dyDescent="0.25">
      <c r="A191" s="1">
        <v>190</v>
      </c>
      <c r="B191" s="1">
        <v>449260</v>
      </c>
    </row>
    <row r="192" spans="1:2" x14ac:dyDescent="0.25">
      <c r="A192" s="1">
        <v>191</v>
      </c>
      <c r="B192" s="1">
        <v>441638</v>
      </c>
    </row>
    <row r="193" spans="1:2" x14ac:dyDescent="0.25">
      <c r="A193" s="1">
        <v>192</v>
      </c>
      <c r="B193" s="1">
        <v>444566</v>
      </c>
    </row>
    <row r="194" spans="1:2" x14ac:dyDescent="0.25">
      <c r="A194" s="1">
        <v>193</v>
      </c>
      <c r="B194" s="1">
        <v>436390</v>
      </c>
    </row>
    <row r="195" spans="1:2" x14ac:dyDescent="0.25">
      <c r="A195" s="1">
        <v>194</v>
      </c>
      <c r="B195" s="1">
        <v>447437</v>
      </c>
    </row>
    <row r="196" spans="1:2" x14ac:dyDescent="0.25">
      <c r="A196" s="1">
        <v>195</v>
      </c>
      <c r="B196" s="1">
        <v>447111</v>
      </c>
    </row>
    <row r="197" spans="1:2" x14ac:dyDescent="0.25">
      <c r="A197" s="1">
        <v>196</v>
      </c>
      <c r="B197" s="1">
        <v>448815</v>
      </c>
    </row>
    <row r="198" spans="1:2" x14ac:dyDescent="0.25">
      <c r="A198" s="1">
        <v>197</v>
      </c>
      <c r="B198" s="1">
        <v>443292</v>
      </c>
    </row>
    <row r="199" spans="1:2" x14ac:dyDescent="0.25">
      <c r="A199" s="1">
        <v>198</v>
      </c>
      <c r="B199" s="1">
        <v>445207</v>
      </c>
    </row>
    <row r="200" spans="1:2" x14ac:dyDescent="0.25">
      <c r="A200" s="1">
        <v>199</v>
      </c>
      <c r="B200" s="1">
        <v>445085</v>
      </c>
    </row>
    <row r="201" spans="1:2" x14ac:dyDescent="0.25">
      <c r="A201" s="1">
        <v>200</v>
      </c>
      <c r="B201" s="1">
        <v>449600</v>
      </c>
    </row>
    <row r="202" spans="1:2" x14ac:dyDescent="0.25">
      <c r="A202" s="1">
        <v>201</v>
      </c>
      <c r="B202" s="1">
        <v>446759</v>
      </c>
    </row>
    <row r="203" spans="1:2" x14ac:dyDescent="0.25">
      <c r="A203" s="1">
        <v>202</v>
      </c>
      <c r="B203" s="1">
        <v>456078</v>
      </c>
    </row>
    <row r="204" spans="1:2" x14ac:dyDescent="0.25">
      <c r="A204" s="1">
        <v>203</v>
      </c>
      <c r="B204" s="1">
        <v>405669</v>
      </c>
    </row>
    <row r="205" spans="1:2" x14ac:dyDescent="0.25">
      <c r="A205" s="1">
        <v>204</v>
      </c>
      <c r="B205" s="1">
        <v>373776</v>
      </c>
    </row>
    <row r="206" spans="1:2" x14ac:dyDescent="0.25">
      <c r="A206" s="1">
        <v>205</v>
      </c>
      <c r="B206" s="1">
        <v>349445</v>
      </c>
    </row>
    <row r="207" spans="1:2" x14ac:dyDescent="0.25">
      <c r="A207" s="1">
        <v>206</v>
      </c>
      <c r="B207" s="1">
        <v>349131</v>
      </c>
    </row>
    <row r="208" spans="1:2" x14ac:dyDescent="0.25">
      <c r="A208" s="1">
        <v>207</v>
      </c>
      <c r="B208" s="1">
        <v>347288</v>
      </c>
    </row>
    <row r="209" spans="1:2" x14ac:dyDescent="0.25">
      <c r="A209" s="1">
        <v>208</v>
      </c>
      <c r="B209" s="1">
        <v>346209</v>
      </c>
    </row>
    <row r="210" spans="1:2" x14ac:dyDescent="0.25">
      <c r="A210" s="1">
        <v>209</v>
      </c>
      <c r="B210" s="1">
        <v>348028</v>
      </c>
    </row>
    <row r="211" spans="1:2" x14ac:dyDescent="0.25">
      <c r="A211" s="1">
        <v>210</v>
      </c>
      <c r="B211" s="1">
        <v>352022</v>
      </c>
    </row>
    <row r="212" spans="1:2" x14ac:dyDescent="0.25">
      <c r="A212" s="1">
        <v>211</v>
      </c>
      <c r="B212" s="1">
        <v>347075</v>
      </c>
    </row>
    <row r="213" spans="1:2" x14ac:dyDescent="0.25">
      <c r="A213" s="1">
        <v>212</v>
      </c>
      <c r="B213" s="1">
        <v>351221</v>
      </c>
    </row>
    <row r="214" spans="1:2" x14ac:dyDescent="0.25">
      <c r="A214" s="1">
        <v>213</v>
      </c>
      <c r="B214" s="1">
        <v>348434</v>
      </c>
    </row>
    <row r="215" spans="1:2" x14ac:dyDescent="0.25">
      <c r="A215" s="1">
        <v>214</v>
      </c>
      <c r="B215" s="1">
        <v>647276</v>
      </c>
    </row>
    <row r="216" spans="1:2" x14ac:dyDescent="0.25">
      <c r="A216" s="1">
        <v>215</v>
      </c>
      <c r="B216" s="1">
        <v>1129399</v>
      </c>
    </row>
    <row r="217" spans="1:2" x14ac:dyDescent="0.25">
      <c r="A217" s="1">
        <v>216</v>
      </c>
      <c r="B217" s="1">
        <v>1112269</v>
      </c>
    </row>
    <row r="218" spans="1:2" x14ac:dyDescent="0.25">
      <c r="A218" s="1">
        <v>217</v>
      </c>
      <c r="B218" s="1">
        <v>1125748</v>
      </c>
    </row>
    <row r="219" spans="1:2" x14ac:dyDescent="0.25">
      <c r="A219" s="1">
        <v>218</v>
      </c>
      <c r="B219" s="1">
        <v>1110216</v>
      </c>
    </row>
    <row r="220" spans="1:2" x14ac:dyDescent="0.25">
      <c r="A220" s="1">
        <v>219</v>
      </c>
      <c r="B220" s="1">
        <v>1083729</v>
      </c>
    </row>
    <row r="221" spans="1:2" x14ac:dyDescent="0.25">
      <c r="A221" s="1">
        <v>220</v>
      </c>
      <c r="B221" s="1">
        <v>1073292</v>
      </c>
    </row>
    <row r="222" spans="1:2" x14ac:dyDescent="0.25">
      <c r="A222" s="1">
        <v>221</v>
      </c>
      <c r="B222" s="1">
        <v>1093712</v>
      </c>
    </row>
    <row r="223" spans="1:2" x14ac:dyDescent="0.25">
      <c r="A223" s="1">
        <v>222</v>
      </c>
      <c r="B223" s="1">
        <v>1089219</v>
      </c>
    </row>
    <row r="224" spans="1:2" x14ac:dyDescent="0.25">
      <c r="A224" s="1">
        <v>223</v>
      </c>
      <c r="B224" s="1">
        <v>1071062</v>
      </c>
    </row>
    <row r="225" spans="1:2" x14ac:dyDescent="0.25">
      <c r="A225" s="1">
        <v>224</v>
      </c>
      <c r="B225" s="1">
        <v>1088517</v>
      </c>
    </row>
    <row r="226" spans="1:2" x14ac:dyDescent="0.25">
      <c r="A226" s="1">
        <v>225</v>
      </c>
      <c r="B226" s="1">
        <v>1085143</v>
      </c>
    </row>
    <row r="227" spans="1:2" x14ac:dyDescent="0.25">
      <c r="A227" s="1">
        <v>226</v>
      </c>
      <c r="B227" s="1">
        <v>1060734</v>
      </c>
    </row>
    <row r="228" spans="1:2" x14ac:dyDescent="0.25">
      <c r="A228" s="1">
        <v>227</v>
      </c>
      <c r="B228" s="1">
        <v>1081239</v>
      </c>
    </row>
    <row r="229" spans="1:2" x14ac:dyDescent="0.25">
      <c r="A229" s="1">
        <v>228</v>
      </c>
      <c r="B229" s="1">
        <v>961535</v>
      </c>
    </row>
    <row r="230" spans="1:2" x14ac:dyDescent="0.25">
      <c r="A230" s="1">
        <v>229</v>
      </c>
      <c r="B230" s="1">
        <v>834907</v>
      </c>
    </row>
    <row r="231" spans="1:2" x14ac:dyDescent="0.25">
      <c r="A231" s="1">
        <v>230</v>
      </c>
      <c r="B231" s="1">
        <v>714184</v>
      </c>
    </row>
    <row r="232" spans="1:2" x14ac:dyDescent="0.25">
      <c r="A232" s="1">
        <v>231</v>
      </c>
      <c r="B232" s="1">
        <v>716748</v>
      </c>
    </row>
    <row r="233" spans="1:2" x14ac:dyDescent="0.25">
      <c r="A233" s="1">
        <v>232</v>
      </c>
      <c r="B233" s="1">
        <v>718072</v>
      </c>
    </row>
    <row r="234" spans="1:2" x14ac:dyDescent="0.25">
      <c r="A234" s="1">
        <v>233</v>
      </c>
      <c r="B234" s="1">
        <v>710107</v>
      </c>
    </row>
    <row r="235" spans="1:2" x14ac:dyDescent="0.25">
      <c r="A235" s="1">
        <v>234</v>
      </c>
      <c r="B235" s="1">
        <v>704244</v>
      </c>
    </row>
    <row r="236" spans="1:2" x14ac:dyDescent="0.25">
      <c r="A236" s="1">
        <v>235</v>
      </c>
      <c r="B236" s="1">
        <v>709554</v>
      </c>
    </row>
    <row r="237" spans="1:2" x14ac:dyDescent="0.25">
      <c r="A237" s="1">
        <v>236</v>
      </c>
      <c r="B237" s="1">
        <v>710794</v>
      </c>
    </row>
    <row r="238" spans="1:2" x14ac:dyDescent="0.25">
      <c r="A238" s="1">
        <v>237</v>
      </c>
      <c r="B238" s="1">
        <v>706497</v>
      </c>
    </row>
    <row r="239" spans="1:2" x14ac:dyDescent="0.25">
      <c r="A239" s="1">
        <v>238</v>
      </c>
      <c r="B239" s="1">
        <v>713504</v>
      </c>
    </row>
    <row r="240" spans="1:2" x14ac:dyDescent="0.25">
      <c r="A240" s="1">
        <v>239</v>
      </c>
      <c r="B240" s="1">
        <v>709676</v>
      </c>
    </row>
    <row r="241" spans="1:2" x14ac:dyDescent="0.25">
      <c r="A241" s="1">
        <v>240</v>
      </c>
      <c r="B241" s="1">
        <v>715718</v>
      </c>
    </row>
    <row r="242" spans="1:2" x14ac:dyDescent="0.25">
      <c r="A242" s="1">
        <v>241</v>
      </c>
      <c r="B242" s="1">
        <v>713943</v>
      </c>
    </row>
    <row r="243" spans="1:2" x14ac:dyDescent="0.25">
      <c r="A243" s="1">
        <v>242</v>
      </c>
      <c r="B243" s="1">
        <v>705615</v>
      </c>
    </row>
    <row r="244" spans="1:2" x14ac:dyDescent="0.25">
      <c r="A244" s="1">
        <v>243</v>
      </c>
      <c r="B244" s="1">
        <v>708023</v>
      </c>
    </row>
    <row r="245" spans="1:2" x14ac:dyDescent="0.25">
      <c r="A245" s="1">
        <v>244</v>
      </c>
      <c r="B245" s="1">
        <v>701744</v>
      </c>
    </row>
    <row r="246" spans="1:2" x14ac:dyDescent="0.25">
      <c r="A246" s="1">
        <v>245</v>
      </c>
      <c r="B246" s="1">
        <v>699727</v>
      </c>
    </row>
    <row r="247" spans="1:2" x14ac:dyDescent="0.25">
      <c r="A247" s="1">
        <v>246</v>
      </c>
      <c r="B247" s="1">
        <v>696089</v>
      </c>
    </row>
    <row r="248" spans="1:2" x14ac:dyDescent="0.25">
      <c r="A248" s="1">
        <v>247</v>
      </c>
      <c r="B248" s="1">
        <v>714480</v>
      </c>
    </row>
    <row r="249" spans="1:2" x14ac:dyDescent="0.25">
      <c r="A249" s="1">
        <v>248</v>
      </c>
      <c r="B249" s="1">
        <v>712577</v>
      </c>
    </row>
    <row r="250" spans="1:2" x14ac:dyDescent="0.25">
      <c r="A250" s="1">
        <v>249</v>
      </c>
      <c r="B250" s="1">
        <v>705106</v>
      </c>
    </row>
    <row r="251" spans="1:2" x14ac:dyDescent="0.25">
      <c r="A251" s="1">
        <v>250</v>
      </c>
      <c r="B251" s="1">
        <v>716354</v>
      </c>
    </row>
    <row r="252" spans="1:2" x14ac:dyDescent="0.25">
      <c r="A252" s="1">
        <v>251</v>
      </c>
      <c r="B252" s="1">
        <v>726792</v>
      </c>
    </row>
    <row r="253" spans="1:2" x14ac:dyDescent="0.25">
      <c r="A253" s="1">
        <v>252</v>
      </c>
      <c r="B253" s="1">
        <v>715226</v>
      </c>
    </row>
    <row r="254" spans="1:2" x14ac:dyDescent="0.25">
      <c r="A254" s="1">
        <v>253</v>
      </c>
      <c r="B254" s="1">
        <v>720565</v>
      </c>
    </row>
    <row r="255" spans="1:2" x14ac:dyDescent="0.25">
      <c r="A255" s="1">
        <v>254</v>
      </c>
      <c r="B255" s="1">
        <v>624355</v>
      </c>
    </row>
    <row r="256" spans="1:2" x14ac:dyDescent="0.25">
      <c r="A256" s="1">
        <v>255</v>
      </c>
      <c r="B256" s="1">
        <v>577339</v>
      </c>
    </row>
    <row r="257" spans="1:2" x14ac:dyDescent="0.25">
      <c r="A257" s="1">
        <v>256</v>
      </c>
      <c r="B257" s="1">
        <v>534927</v>
      </c>
    </row>
    <row r="258" spans="1:2" x14ac:dyDescent="0.25">
      <c r="A258" s="1">
        <v>257</v>
      </c>
      <c r="B258" s="1">
        <v>530263</v>
      </c>
    </row>
    <row r="259" spans="1:2" x14ac:dyDescent="0.25">
      <c r="A259" s="1">
        <v>258</v>
      </c>
      <c r="B259" s="1">
        <v>524625</v>
      </c>
    </row>
    <row r="260" spans="1:2" x14ac:dyDescent="0.25">
      <c r="A260" s="1">
        <v>259</v>
      </c>
      <c r="B260" s="1">
        <v>534726</v>
      </c>
    </row>
    <row r="261" spans="1:2" x14ac:dyDescent="0.25">
      <c r="A261" s="1">
        <v>260</v>
      </c>
      <c r="B261" s="1">
        <v>528322</v>
      </c>
    </row>
    <row r="262" spans="1:2" x14ac:dyDescent="0.25">
      <c r="A262" s="1">
        <v>261</v>
      </c>
      <c r="B262" s="1">
        <v>534418</v>
      </c>
    </row>
    <row r="263" spans="1:2" x14ac:dyDescent="0.25">
      <c r="A263" s="1">
        <v>262</v>
      </c>
      <c r="B263" s="1">
        <v>530555</v>
      </c>
    </row>
    <row r="264" spans="1:2" x14ac:dyDescent="0.25">
      <c r="A264" s="1">
        <v>263</v>
      </c>
      <c r="B264" s="1">
        <v>527557</v>
      </c>
    </row>
    <row r="265" spans="1:2" x14ac:dyDescent="0.25">
      <c r="A265" s="1">
        <v>264</v>
      </c>
      <c r="B265" s="1">
        <v>535922</v>
      </c>
    </row>
    <row r="266" spans="1:2" x14ac:dyDescent="0.25">
      <c r="A266" s="1">
        <v>265</v>
      </c>
      <c r="B266" s="1">
        <v>536162</v>
      </c>
    </row>
    <row r="267" spans="1:2" x14ac:dyDescent="0.25">
      <c r="A267" s="1">
        <v>266</v>
      </c>
      <c r="B267" s="1">
        <v>536209</v>
      </c>
    </row>
    <row r="268" spans="1:2" x14ac:dyDescent="0.25">
      <c r="A268" s="1">
        <v>267</v>
      </c>
      <c r="B268" s="1">
        <v>530782</v>
      </c>
    </row>
    <row r="269" spans="1:2" x14ac:dyDescent="0.25">
      <c r="A269" s="1">
        <v>268</v>
      </c>
      <c r="B269" s="1">
        <v>535545</v>
      </c>
    </row>
    <row r="270" spans="1:2" x14ac:dyDescent="0.25">
      <c r="A270" s="1">
        <v>269</v>
      </c>
      <c r="B270" s="1">
        <v>537117</v>
      </c>
    </row>
    <row r="271" spans="1:2" x14ac:dyDescent="0.25">
      <c r="A271" s="1">
        <v>270</v>
      </c>
      <c r="B271" s="1">
        <v>531110</v>
      </c>
    </row>
    <row r="272" spans="1:2" x14ac:dyDescent="0.25">
      <c r="A272" s="1">
        <v>271</v>
      </c>
      <c r="B272" s="1">
        <v>527392</v>
      </c>
    </row>
    <row r="273" spans="1:2" x14ac:dyDescent="0.25">
      <c r="A273" s="1">
        <v>272</v>
      </c>
      <c r="B273" s="1">
        <v>534787</v>
      </c>
    </row>
    <row r="274" spans="1:2" x14ac:dyDescent="0.25">
      <c r="A274" s="1">
        <v>273</v>
      </c>
      <c r="B274" s="1">
        <v>543098</v>
      </c>
    </row>
    <row r="275" spans="1:2" x14ac:dyDescent="0.25">
      <c r="A275" s="1">
        <v>274</v>
      </c>
      <c r="B275" s="1">
        <v>537106</v>
      </c>
    </row>
    <row r="276" spans="1:2" x14ac:dyDescent="0.25">
      <c r="A276" s="1">
        <v>275</v>
      </c>
      <c r="B276" s="1">
        <v>536325</v>
      </c>
    </row>
    <row r="277" spans="1:2" x14ac:dyDescent="0.25">
      <c r="A277" s="1">
        <v>276</v>
      </c>
      <c r="B277" s="1">
        <v>535880</v>
      </c>
    </row>
    <row r="278" spans="1:2" x14ac:dyDescent="0.25">
      <c r="A278" s="1">
        <v>277</v>
      </c>
      <c r="B278" s="1">
        <v>535105</v>
      </c>
    </row>
    <row r="279" spans="1:2" x14ac:dyDescent="0.25">
      <c r="A279" s="1">
        <v>278</v>
      </c>
      <c r="B279" s="1">
        <v>546427</v>
      </c>
    </row>
    <row r="280" spans="1:2" x14ac:dyDescent="0.25">
      <c r="A280" s="1">
        <v>279</v>
      </c>
      <c r="B280" s="1">
        <v>541010</v>
      </c>
    </row>
    <row r="281" spans="1:2" x14ac:dyDescent="0.25">
      <c r="A281" s="1">
        <v>280</v>
      </c>
      <c r="B281" s="1">
        <v>542646</v>
      </c>
    </row>
    <row r="282" spans="1:2" x14ac:dyDescent="0.25">
      <c r="A282" s="1">
        <v>281</v>
      </c>
      <c r="B282" s="1">
        <v>543813</v>
      </c>
    </row>
    <row r="283" spans="1:2" x14ac:dyDescent="0.25">
      <c r="A283" s="1">
        <v>282</v>
      </c>
      <c r="B283" s="1">
        <v>544341</v>
      </c>
    </row>
    <row r="284" spans="1:2" x14ac:dyDescent="0.25">
      <c r="A284" s="1">
        <v>283</v>
      </c>
      <c r="B284" s="1">
        <v>525239</v>
      </c>
    </row>
    <row r="285" spans="1:2" x14ac:dyDescent="0.25">
      <c r="A285" s="1">
        <v>284</v>
      </c>
      <c r="B285" s="1">
        <v>539350</v>
      </c>
    </row>
    <row r="286" spans="1:2" x14ac:dyDescent="0.25">
      <c r="A286" s="1">
        <v>285</v>
      </c>
      <c r="B286" s="1">
        <v>536176</v>
      </c>
    </row>
    <row r="287" spans="1:2" x14ac:dyDescent="0.25">
      <c r="A287" s="1">
        <v>286</v>
      </c>
      <c r="B287" s="1">
        <v>546380</v>
      </c>
    </row>
    <row r="288" spans="1:2" x14ac:dyDescent="0.25">
      <c r="A288" s="1">
        <v>287</v>
      </c>
      <c r="B288" s="1">
        <v>547463</v>
      </c>
    </row>
    <row r="289" spans="1:2" x14ac:dyDescent="0.25">
      <c r="A289" s="1">
        <v>288</v>
      </c>
      <c r="B289" s="1">
        <v>518817</v>
      </c>
    </row>
    <row r="290" spans="1:2" x14ac:dyDescent="0.25">
      <c r="A290" s="1">
        <v>289</v>
      </c>
      <c r="B290" s="1">
        <v>472795</v>
      </c>
    </row>
    <row r="291" spans="1:2" x14ac:dyDescent="0.25">
      <c r="A291" s="1">
        <v>290</v>
      </c>
      <c r="B291" s="1">
        <v>438036</v>
      </c>
    </row>
    <row r="292" spans="1:2" x14ac:dyDescent="0.25">
      <c r="A292" s="1">
        <v>291</v>
      </c>
      <c r="B292" s="1">
        <v>438892</v>
      </c>
    </row>
    <row r="293" spans="1:2" x14ac:dyDescent="0.25">
      <c r="A293" s="1">
        <v>292</v>
      </c>
      <c r="B293" s="1">
        <v>438816</v>
      </c>
    </row>
    <row r="294" spans="1:2" x14ac:dyDescent="0.25">
      <c r="A294" s="1">
        <v>293</v>
      </c>
      <c r="B294" s="1">
        <v>433183</v>
      </c>
    </row>
    <row r="295" spans="1:2" x14ac:dyDescent="0.25">
      <c r="A295" s="1">
        <v>294</v>
      </c>
      <c r="B295" s="1">
        <v>431033</v>
      </c>
    </row>
    <row r="296" spans="1:2" x14ac:dyDescent="0.25">
      <c r="A296" s="1">
        <v>295</v>
      </c>
      <c r="B296" s="1">
        <v>437554</v>
      </c>
    </row>
    <row r="297" spans="1:2" x14ac:dyDescent="0.25">
      <c r="A297" s="1">
        <v>296</v>
      </c>
      <c r="B297" s="1">
        <v>433041</v>
      </c>
    </row>
    <row r="298" spans="1:2" x14ac:dyDescent="0.25">
      <c r="A298" s="1">
        <v>297</v>
      </c>
      <c r="B298" s="1">
        <v>433449</v>
      </c>
    </row>
    <row r="299" spans="1:2" x14ac:dyDescent="0.25">
      <c r="A299" s="1">
        <v>298</v>
      </c>
      <c r="B299" s="1">
        <v>435628</v>
      </c>
    </row>
    <row r="300" spans="1:2" x14ac:dyDescent="0.25">
      <c r="A300" s="1">
        <v>299</v>
      </c>
      <c r="B300" s="1">
        <v>436779</v>
      </c>
    </row>
    <row r="301" spans="1:2" x14ac:dyDescent="0.25">
      <c r="A301" s="1">
        <v>300</v>
      </c>
      <c r="B301" s="1">
        <v>438782</v>
      </c>
    </row>
    <row r="302" spans="1:2" x14ac:dyDescent="0.25">
      <c r="A302" s="1">
        <v>301</v>
      </c>
      <c r="B302" s="1">
        <v>436117</v>
      </c>
    </row>
    <row r="303" spans="1:2" x14ac:dyDescent="0.25">
      <c r="A303" s="1">
        <v>302</v>
      </c>
      <c r="B303" s="1">
        <v>438982</v>
      </c>
    </row>
    <row r="304" spans="1:2" x14ac:dyDescent="0.25">
      <c r="A304" s="1">
        <v>303</v>
      </c>
      <c r="B304" s="1">
        <v>438221</v>
      </c>
    </row>
    <row r="305" spans="1:2" x14ac:dyDescent="0.25">
      <c r="A305" s="1">
        <v>304</v>
      </c>
      <c r="B305" s="1">
        <v>436715</v>
      </c>
    </row>
    <row r="306" spans="1:2" x14ac:dyDescent="0.25">
      <c r="A306" s="1">
        <v>305</v>
      </c>
      <c r="B306" s="1">
        <v>433640</v>
      </c>
    </row>
    <row r="307" spans="1:2" x14ac:dyDescent="0.25">
      <c r="A307" s="1">
        <v>306</v>
      </c>
      <c r="B307" s="1">
        <v>439841</v>
      </c>
    </row>
    <row r="308" spans="1:2" x14ac:dyDescent="0.25">
      <c r="A308" s="1">
        <v>307</v>
      </c>
      <c r="B308" s="1">
        <v>440981</v>
      </c>
    </row>
    <row r="309" spans="1:2" x14ac:dyDescent="0.25">
      <c r="A309" s="1">
        <v>308</v>
      </c>
      <c r="B309" s="1">
        <v>439392</v>
      </c>
    </row>
    <row r="310" spans="1:2" x14ac:dyDescent="0.25">
      <c r="A310" s="1">
        <v>309</v>
      </c>
      <c r="B310" s="1">
        <v>441031</v>
      </c>
    </row>
    <row r="311" spans="1:2" x14ac:dyDescent="0.25">
      <c r="A311" s="1">
        <v>310</v>
      </c>
      <c r="B311" s="1">
        <v>439258</v>
      </c>
    </row>
    <row r="312" spans="1:2" x14ac:dyDescent="0.25">
      <c r="A312" s="1">
        <v>311</v>
      </c>
      <c r="B312" s="1">
        <v>439235</v>
      </c>
    </row>
    <row r="313" spans="1:2" x14ac:dyDescent="0.25">
      <c r="A313" s="1">
        <v>312</v>
      </c>
      <c r="B313" s="1">
        <v>444420</v>
      </c>
    </row>
    <row r="314" spans="1:2" x14ac:dyDescent="0.25">
      <c r="A314" s="1">
        <v>313</v>
      </c>
      <c r="B314" s="1">
        <v>442938</v>
      </c>
    </row>
    <row r="315" spans="1:2" x14ac:dyDescent="0.25">
      <c r="A315" s="1">
        <v>314</v>
      </c>
      <c r="B315" s="1">
        <v>438503</v>
      </c>
    </row>
    <row r="316" spans="1:2" x14ac:dyDescent="0.25">
      <c r="A316" s="1">
        <v>315</v>
      </c>
      <c r="B316" s="1">
        <v>443757</v>
      </c>
    </row>
    <row r="317" spans="1:2" x14ac:dyDescent="0.25">
      <c r="A317" s="1">
        <v>316</v>
      </c>
      <c r="B317" s="1">
        <v>442187</v>
      </c>
    </row>
    <row r="318" spans="1:2" x14ac:dyDescent="0.25">
      <c r="A318" s="1">
        <v>317</v>
      </c>
      <c r="B318" s="1">
        <v>439426</v>
      </c>
    </row>
    <row r="319" spans="1:2" x14ac:dyDescent="0.25">
      <c r="A319" s="1">
        <v>318</v>
      </c>
      <c r="B319" s="1">
        <v>444764</v>
      </c>
    </row>
    <row r="320" spans="1:2" x14ac:dyDescent="0.25">
      <c r="A320" s="1">
        <v>319</v>
      </c>
      <c r="B320" s="1">
        <v>442274</v>
      </c>
    </row>
    <row r="321" spans="1:2" x14ac:dyDescent="0.25">
      <c r="A321" s="1">
        <v>320</v>
      </c>
      <c r="B321" s="1">
        <v>449145</v>
      </c>
    </row>
    <row r="322" spans="1:2" x14ac:dyDescent="0.25">
      <c r="A322" s="1">
        <v>321</v>
      </c>
      <c r="B322" s="1">
        <v>450513</v>
      </c>
    </row>
    <row r="323" spans="1:2" x14ac:dyDescent="0.25">
      <c r="A323" s="1">
        <v>322</v>
      </c>
      <c r="B323" s="1">
        <v>448161</v>
      </c>
    </row>
    <row r="324" spans="1:2" x14ac:dyDescent="0.25">
      <c r="A324" s="1">
        <v>323</v>
      </c>
      <c r="B324" s="1">
        <v>449975</v>
      </c>
    </row>
    <row r="325" spans="1:2" x14ac:dyDescent="0.25">
      <c r="A325" s="1">
        <v>324</v>
      </c>
      <c r="B325" s="1">
        <v>443307</v>
      </c>
    </row>
    <row r="326" spans="1:2" x14ac:dyDescent="0.25">
      <c r="A326" s="1">
        <v>325</v>
      </c>
      <c r="B326" s="1">
        <v>446068</v>
      </c>
    </row>
    <row r="327" spans="1:2" x14ac:dyDescent="0.25">
      <c r="A327" s="1">
        <v>326</v>
      </c>
      <c r="B327" s="1">
        <v>446737</v>
      </c>
    </row>
    <row r="328" spans="1:2" x14ac:dyDescent="0.25">
      <c r="A328" s="1">
        <v>327</v>
      </c>
      <c r="B328" s="1">
        <v>446480</v>
      </c>
    </row>
    <row r="329" spans="1:2" x14ac:dyDescent="0.25">
      <c r="A329" s="1">
        <v>328</v>
      </c>
      <c r="B329" s="1">
        <v>451024</v>
      </c>
    </row>
    <row r="330" spans="1:2" x14ac:dyDescent="0.25">
      <c r="A330" s="1">
        <v>329</v>
      </c>
      <c r="B330" s="1">
        <v>449977</v>
      </c>
    </row>
    <row r="331" spans="1:2" x14ac:dyDescent="0.25">
      <c r="A331" s="1">
        <v>330</v>
      </c>
      <c r="B331" s="1">
        <v>450104</v>
      </c>
    </row>
    <row r="332" spans="1:2" x14ac:dyDescent="0.25">
      <c r="A332" s="1">
        <v>331</v>
      </c>
      <c r="B332" s="1">
        <v>400916</v>
      </c>
    </row>
    <row r="333" spans="1:2" x14ac:dyDescent="0.25">
      <c r="A333" s="1">
        <v>332</v>
      </c>
      <c r="B333" s="1">
        <v>360391</v>
      </c>
    </row>
    <row r="334" spans="1:2" x14ac:dyDescent="0.25">
      <c r="A334" s="1">
        <v>333</v>
      </c>
      <c r="B334" s="1">
        <v>352816</v>
      </c>
    </row>
    <row r="335" spans="1:2" x14ac:dyDescent="0.25">
      <c r="A335" s="1">
        <v>334</v>
      </c>
      <c r="B335" s="1">
        <v>346089</v>
      </c>
    </row>
    <row r="336" spans="1:2" x14ac:dyDescent="0.25">
      <c r="A336" s="1">
        <v>335</v>
      </c>
      <c r="B336" s="1">
        <v>347582</v>
      </c>
    </row>
    <row r="337" spans="1:2" x14ac:dyDescent="0.25">
      <c r="A337" s="1">
        <v>336</v>
      </c>
      <c r="B337" s="1">
        <v>344664</v>
      </c>
    </row>
    <row r="338" spans="1:2" x14ac:dyDescent="0.25">
      <c r="A338" s="1">
        <v>337</v>
      </c>
      <c r="B338" s="1">
        <v>352852</v>
      </c>
    </row>
    <row r="339" spans="1:2" x14ac:dyDescent="0.25">
      <c r="A339" s="1">
        <v>338</v>
      </c>
      <c r="B339" s="1">
        <v>341720</v>
      </c>
    </row>
    <row r="340" spans="1:2" x14ac:dyDescent="0.25">
      <c r="A340" s="1">
        <v>339</v>
      </c>
      <c r="B340" s="1">
        <v>351539</v>
      </c>
    </row>
    <row r="341" spans="1:2" x14ac:dyDescent="0.25">
      <c r="A341" s="1">
        <v>340</v>
      </c>
      <c r="B341" s="1">
        <v>343796</v>
      </c>
    </row>
    <row r="342" spans="1:2" x14ac:dyDescent="0.25">
      <c r="A342" s="1">
        <v>341</v>
      </c>
      <c r="B342" s="1">
        <v>353231</v>
      </c>
    </row>
    <row r="343" spans="1:2" x14ac:dyDescent="0.25">
      <c r="A343" s="1">
        <v>342</v>
      </c>
      <c r="B343" s="1">
        <v>416810</v>
      </c>
    </row>
    <row r="344" spans="1:2" x14ac:dyDescent="0.25">
      <c r="A344" s="1">
        <v>343</v>
      </c>
      <c r="B344" s="1">
        <v>935004</v>
      </c>
    </row>
    <row r="345" spans="1:2" x14ac:dyDescent="0.25">
      <c r="A345" s="1">
        <v>344</v>
      </c>
      <c r="B345" s="1">
        <v>936246</v>
      </c>
    </row>
    <row r="346" spans="1:2" x14ac:dyDescent="0.25">
      <c r="A346" s="1">
        <v>345</v>
      </c>
      <c r="B346" s="1">
        <v>942258</v>
      </c>
    </row>
    <row r="347" spans="1:2" x14ac:dyDescent="0.25">
      <c r="A347" s="1">
        <v>346</v>
      </c>
      <c r="B347" s="1">
        <v>932484</v>
      </c>
    </row>
    <row r="348" spans="1:2" x14ac:dyDescent="0.25">
      <c r="A348" s="1">
        <v>347</v>
      </c>
      <c r="B348" s="1">
        <v>936262</v>
      </c>
    </row>
    <row r="349" spans="1:2" x14ac:dyDescent="0.25">
      <c r="A349" s="1">
        <v>348</v>
      </c>
      <c r="B349" s="1">
        <v>930263</v>
      </c>
    </row>
    <row r="350" spans="1:2" x14ac:dyDescent="0.25">
      <c r="A350" s="1">
        <v>349</v>
      </c>
      <c r="B350" s="1">
        <v>933361</v>
      </c>
    </row>
    <row r="351" spans="1:2" x14ac:dyDescent="0.25">
      <c r="A351" s="1">
        <v>350</v>
      </c>
      <c r="B351" s="1">
        <v>914635</v>
      </c>
    </row>
    <row r="352" spans="1:2" x14ac:dyDescent="0.25">
      <c r="A352" s="1">
        <v>351</v>
      </c>
      <c r="B352" s="1">
        <v>930670</v>
      </c>
    </row>
    <row r="353" spans="1:2" x14ac:dyDescent="0.25">
      <c r="A353" s="1">
        <v>352</v>
      </c>
      <c r="B353" s="1">
        <v>902978</v>
      </c>
    </row>
    <row r="354" spans="1:2" x14ac:dyDescent="0.25">
      <c r="A354" s="1">
        <v>353</v>
      </c>
      <c r="B354" s="1">
        <v>924487</v>
      </c>
    </row>
    <row r="355" spans="1:2" x14ac:dyDescent="0.25">
      <c r="A355" s="1">
        <v>354</v>
      </c>
      <c r="B355" s="1">
        <v>914893</v>
      </c>
    </row>
    <row r="356" spans="1:2" x14ac:dyDescent="0.25">
      <c r="A356" s="1">
        <v>355</v>
      </c>
      <c r="B356" s="1">
        <v>931283</v>
      </c>
    </row>
    <row r="357" spans="1:2" x14ac:dyDescent="0.25">
      <c r="A357" s="1">
        <v>356</v>
      </c>
      <c r="B357" s="1">
        <v>923731</v>
      </c>
    </row>
    <row r="358" spans="1:2" x14ac:dyDescent="0.25">
      <c r="A358" s="1">
        <v>357</v>
      </c>
      <c r="B358" s="1">
        <v>919059</v>
      </c>
    </row>
    <row r="359" spans="1:2" x14ac:dyDescent="0.25">
      <c r="A359" s="1">
        <v>358</v>
      </c>
      <c r="B359" s="1">
        <v>888514</v>
      </c>
    </row>
    <row r="360" spans="1:2" x14ac:dyDescent="0.25">
      <c r="A360" s="1">
        <v>359</v>
      </c>
      <c r="B360" s="1">
        <v>793202</v>
      </c>
    </row>
    <row r="361" spans="1:2" x14ac:dyDescent="0.25">
      <c r="A361" s="1">
        <v>360</v>
      </c>
      <c r="B361" s="1">
        <v>653127</v>
      </c>
    </row>
    <row r="362" spans="1:2" x14ac:dyDescent="0.25">
      <c r="A362" s="1">
        <v>361</v>
      </c>
      <c r="B362" s="1">
        <v>649274</v>
      </c>
    </row>
    <row r="363" spans="1:2" x14ac:dyDescent="0.25">
      <c r="A363" s="1">
        <v>362</v>
      </c>
      <c r="B363" s="1">
        <v>649435</v>
      </c>
    </row>
    <row r="364" spans="1:2" x14ac:dyDescent="0.25">
      <c r="A364" s="1">
        <v>363</v>
      </c>
      <c r="B364" s="1">
        <v>643513</v>
      </c>
    </row>
    <row r="365" spans="1:2" x14ac:dyDescent="0.25">
      <c r="A365" s="1">
        <v>364</v>
      </c>
      <c r="B365" s="1">
        <v>643680</v>
      </c>
    </row>
    <row r="366" spans="1:2" x14ac:dyDescent="0.25">
      <c r="A366" s="1">
        <v>365</v>
      </c>
      <c r="B366" s="1">
        <v>645023</v>
      </c>
    </row>
    <row r="367" spans="1:2" x14ac:dyDescent="0.25">
      <c r="A367" s="1">
        <v>366</v>
      </c>
      <c r="B367" s="1">
        <v>644480</v>
      </c>
    </row>
    <row r="368" spans="1:2" x14ac:dyDescent="0.25">
      <c r="A368" s="1">
        <v>367</v>
      </c>
      <c r="B368" s="1">
        <v>644734</v>
      </c>
    </row>
    <row r="369" spans="1:2" x14ac:dyDescent="0.25">
      <c r="A369" s="1">
        <v>368</v>
      </c>
      <c r="B369" s="1">
        <v>641963</v>
      </c>
    </row>
    <row r="370" spans="1:2" x14ac:dyDescent="0.25">
      <c r="A370" s="1">
        <v>369</v>
      </c>
      <c r="B370" s="1">
        <v>657951</v>
      </c>
    </row>
    <row r="371" spans="1:2" x14ac:dyDescent="0.25">
      <c r="A371" s="1">
        <v>370</v>
      </c>
      <c r="B371" s="1">
        <v>646281</v>
      </c>
    </row>
    <row r="372" spans="1:2" x14ac:dyDescent="0.25">
      <c r="A372" s="1">
        <v>371</v>
      </c>
      <c r="B372" s="1">
        <v>650061</v>
      </c>
    </row>
    <row r="373" spans="1:2" x14ac:dyDescent="0.25">
      <c r="A373" s="1">
        <v>372</v>
      </c>
      <c r="B373" s="1">
        <v>643263</v>
      </c>
    </row>
    <row r="374" spans="1:2" x14ac:dyDescent="0.25">
      <c r="A374" s="1">
        <v>373</v>
      </c>
      <c r="B374" s="1">
        <v>653237</v>
      </c>
    </row>
    <row r="375" spans="1:2" x14ac:dyDescent="0.25">
      <c r="A375" s="1">
        <v>374</v>
      </c>
      <c r="B375" s="1">
        <v>642011</v>
      </c>
    </row>
    <row r="376" spans="1:2" x14ac:dyDescent="0.25">
      <c r="A376" s="1">
        <v>375</v>
      </c>
      <c r="B376" s="1">
        <v>640411</v>
      </c>
    </row>
    <row r="377" spans="1:2" x14ac:dyDescent="0.25">
      <c r="A377" s="1">
        <v>376</v>
      </c>
      <c r="B377" s="1">
        <v>637866</v>
      </c>
    </row>
    <row r="378" spans="1:2" x14ac:dyDescent="0.25">
      <c r="A378" s="1">
        <v>377</v>
      </c>
      <c r="B378" s="1">
        <v>645392</v>
      </c>
    </row>
    <row r="379" spans="1:2" x14ac:dyDescent="0.25">
      <c r="A379" s="1">
        <v>378</v>
      </c>
      <c r="B379" s="1">
        <v>641363</v>
      </c>
    </row>
    <row r="380" spans="1:2" x14ac:dyDescent="0.25">
      <c r="A380" s="1">
        <v>379</v>
      </c>
      <c r="B380" s="1">
        <v>642355</v>
      </c>
    </row>
    <row r="381" spans="1:2" x14ac:dyDescent="0.25">
      <c r="A381" s="1">
        <v>380</v>
      </c>
      <c r="B381" s="1">
        <v>638860</v>
      </c>
    </row>
    <row r="382" spans="1:2" x14ac:dyDescent="0.25">
      <c r="A382" s="1">
        <v>381</v>
      </c>
      <c r="B382" s="1">
        <v>632652</v>
      </c>
    </row>
    <row r="383" spans="1:2" x14ac:dyDescent="0.25">
      <c r="A383" s="1">
        <v>382</v>
      </c>
      <c r="B383" s="1">
        <v>636142</v>
      </c>
    </row>
    <row r="384" spans="1:2" x14ac:dyDescent="0.25">
      <c r="A384" s="1">
        <v>383</v>
      </c>
      <c r="B384" s="1">
        <v>631828</v>
      </c>
    </row>
    <row r="385" spans="1:2" x14ac:dyDescent="0.25">
      <c r="A385" s="1">
        <v>384</v>
      </c>
      <c r="B385" s="1">
        <v>649918</v>
      </c>
    </row>
    <row r="386" spans="1:2" x14ac:dyDescent="0.25">
      <c r="A386" s="1">
        <v>385</v>
      </c>
      <c r="B386" s="1">
        <v>657520</v>
      </c>
    </row>
    <row r="387" spans="1:2" x14ac:dyDescent="0.25">
      <c r="A387" s="1">
        <v>386</v>
      </c>
      <c r="B387" s="1">
        <v>650254</v>
      </c>
    </row>
    <row r="388" spans="1:2" x14ac:dyDescent="0.25">
      <c r="A388" s="1">
        <v>387</v>
      </c>
      <c r="B388" s="1">
        <v>611814</v>
      </c>
    </row>
    <row r="389" spans="1:2" x14ac:dyDescent="0.25">
      <c r="A389" s="1">
        <v>388</v>
      </c>
      <c r="B389" s="1">
        <v>549176</v>
      </c>
    </row>
    <row r="390" spans="1:2" x14ac:dyDescent="0.25">
      <c r="A390" s="1">
        <v>389</v>
      </c>
      <c r="B390" s="1">
        <v>503602</v>
      </c>
    </row>
    <row r="391" spans="1:2" x14ac:dyDescent="0.25">
      <c r="A391" s="1">
        <v>390</v>
      </c>
      <c r="B391" s="1">
        <v>502003</v>
      </c>
    </row>
    <row r="392" spans="1:2" x14ac:dyDescent="0.25">
      <c r="A392" s="1">
        <v>391</v>
      </c>
      <c r="B392" s="1">
        <v>493146</v>
      </c>
    </row>
    <row r="393" spans="1:2" x14ac:dyDescent="0.25">
      <c r="A393" s="1">
        <v>392</v>
      </c>
      <c r="B393" s="1">
        <v>499717</v>
      </c>
    </row>
    <row r="394" spans="1:2" x14ac:dyDescent="0.25">
      <c r="A394" s="1">
        <v>393</v>
      </c>
      <c r="B394" s="1">
        <v>498328</v>
      </c>
    </row>
    <row r="395" spans="1:2" x14ac:dyDescent="0.25">
      <c r="A395" s="1">
        <v>394</v>
      </c>
      <c r="B395" s="1">
        <v>496565</v>
      </c>
    </row>
    <row r="396" spans="1:2" x14ac:dyDescent="0.25">
      <c r="A396" s="1">
        <v>395</v>
      </c>
      <c r="B396" s="1">
        <v>498422</v>
      </c>
    </row>
    <row r="397" spans="1:2" x14ac:dyDescent="0.25">
      <c r="A397" s="1">
        <v>396</v>
      </c>
      <c r="B397" s="1">
        <v>493702</v>
      </c>
    </row>
    <row r="398" spans="1:2" x14ac:dyDescent="0.25">
      <c r="A398" s="1">
        <v>397</v>
      </c>
      <c r="B398" s="1">
        <v>495136</v>
      </c>
    </row>
    <row r="399" spans="1:2" x14ac:dyDescent="0.25">
      <c r="A399" s="1">
        <v>398</v>
      </c>
      <c r="B399" s="1">
        <v>498409</v>
      </c>
    </row>
    <row r="400" spans="1:2" x14ac:dyDescent="0.25">
      <c r="A400" s="1">
        <v>399</v>
      </c>
      <c r="B400" s="1">
        <v>496765</v>
      </c>
    </row>
    <row r="401" spans="1:2" x14ac:dyDescent="0.25">
      <c r="A401" s="1">
        <v>400</v>
      </c>
      <c r="B401" s="1">
        <v>501392</v>
      </c>
    </row>
    <row r="402" spans="1:2" x14ac:dyDescent="0.25">
      <c r="A402" s="1">
        <v>401</v>
      </c>
      <c r="B402" s="1">
        <v>498414</v>
      </c>
    </row>
    <row r="403" spans="1:2" x14ac:dyDescent="0.25">
      <c r="A403" s="1">
        <v>402</v>
      </c>
      <c r="B403" s="1">
        <v>497026</v>
      </c>
    </row>
    <row r="404" spans="1:2" x14ac:dyDescent="0.25">
      <c r="A404" s="1">
        <v>403</v>
      </c>
      <c r="B404" s="1">
        <v>501202</v>
      </c>
    </row>
    <row r="405" spans="1:2" x14ac:dyDescent="0.25">
      <c r="A405" s="1">
        <v>404</v>
      </c>
      <c r="B405" s="1">
        <v>509984</v>
      </c>
    </row>
    <row r="406" spans="1:2" x14ac:dyDescent="0.25">
      <c r="A406" s="1">
        <v>405</v>
      </c>
      <c r="B406" s="1">
        <v>507050</v>
      </c>
    </row>
    <row r="407" spans="1:2" x14ac:dyDescent="0.25">
      <c r="A407" s="1">
        <v>406</v>
      </c>
      <c r="B407" s="1">
        <v>503071</v>
      </c>
    </row>
    <row r="408" spans="1:2" x14ac:dyDescent="0.25">
      <c r="A408" s="1">
        <v>407</v>
      </c>
      <c r="B408" s="1">
        <v>503551</v>
      </c>
    </row>
    <row r="409" spans="1:2" x14ac:dyDescent="0.25">
      <c r="A409" s="1">
        <v>408</v>
      </c>
      <c r="B409" s="1">
        <v>504010</v>
      </c>
    </row>
    <row r="410" spans="1:2" x14ac:dyDescent="0.25">
      <c r="A410" s="1">
        <v>409</v>
      </c>
      <c r="B410" s="1">
        <v>500840</v>
      </c>
    </row>
    <row r="411" spans="1:2" x14ac:dyDescent="0.25">
      <c r="A411" s="1">
        <v>410</v>
      </c>
      <c r="B411" s="1">
        <v>502142</v>
      </c>
    </row>
    <row r="412" spans="1:2" x14ac:dyDescent="0.25">
      <c r="A412" s="1">
        <v>411</v>
      </c>
      <c r="B412" s="1">
        <v>503088</v>
      </c>
    </row>
    <row r="413" spans="1:2" x14ac:dyDescent="0.25">
      <c r="A413" s="1">
        <v>412</v>
      </c>
      <c r="B413" s="1">
        <v>498038</v>
      </c>
    </row>
    <row r="414" spans="1:2" x14ac:dyDescent="0.25">
      <c r="A414" s="1">
        <v>413</v>
      </c>
      <c r="B414" s="1">
        <v>501706</v>
      </c>
    </row>
    <row r="415" spans="1:2" x14ac:dyDescent="0.25">
      <c r="A415" s="1">
        <v>414</v>
      </c>
      <c r="B415" s="1">
        <v>501994</v>
      </c>
    </row>
    <row r="416" spans="1:2" x14ac:dyDescent="0.25">
      <c r="A416" s="1">
        <v>415</v>
      </c>
      <c r="B416" s="1">
        <v>509025</v>
      </c>
    </row>
    <row r="417" spans="1:2" x14ac:dyDescent="0.25">
      <c r="A417" s="1">
        <v>416</v>
      </c>
      <c r="B417" s="1">
        <v>510797</v>
      </c>
    </row>
    <row r="418" spans="1:2" x14ac:dyDescent="0.25">
      <c r="A418" s="1">
        <v>417</v>
      </c>
      <c r="B418" s="1">
        <v>506490</v>
      </c>
    </row>
    <row r="419" spans="1:2" x14ac:dyDescent="0.25">
      <c r="A419" s="1">
        <v>418</v>
      </c>
      <c r="B419" s="1">
        <v>511733</v>
      </c>
    </row>
    <row r="420" spans="1:2" x14ac:dyDescent="0.25">
      <c r="A420" s="1">
        <v>419</v>
      </c>
      <c r="B420" s="1">
        <v>512020</v>
      </c>
    </row>
    <row r="421" spans="1:2" x14ac:dyDescent="0.25">
      <c r="A421" s="1">
        <v>420</v>
      </c>
      <c r="B421" s="1">
        <v>505928</v>
      </c>
    </row>
    <row r="422" spans="1:2" x14ac:dyDescent="0.25">
      <c r="A422" s="1">
        <v>421</v>
      </c>
      <c r="B422" s="1">
        <v>511724</v>
      </c>
    </row>
    <row r="423" spans="1:2" x14ac:dyDescent="0.25">
      <c r="A423" s="1">
        <v>422</v>
      </c>
      <c r="B423" s="1">
        <v>515773</v>
      </c>
    </row>
    <row r="424" spans="1:2" x14ac:dyDescent="0.25">
      <c r="A424" s="1">
        <v>423</v>
      </c>
      <c r="B424" s="1">
        <v>508839</v>
      </c>
    </row>
    <row r="425" spans="1:2" x14ac:dyDescent="0.25">
      <c r="A425" s="1">
        <v>424</v>
      </c>
      <c r="B425" s="1">
        <v>471005</v>
      </c>
    </row>
    <row r="426" spans="1:2" x14ac:dyDescent="0.25">
      <c r="A426" s="1">
        <v>425</v>
      </c>
      <c r="B426" s="1">
        <v>443707</v>
      </c>
    </row>
    <row r="427" spans="1:2" x14ac:dyDescent="0.25">
      <c r="A427" s="1">
        <v>426</v>
      </c>
      <c r="B427" s="1">
        <v>413361</v>
      </c>
    </row>
    <row r="428" spans="1:2" x14ac:dyDescent="0.25">
      <c r="A428" s="1">
        <v>427</v>
      </c>
      <c r="B428" s="1">
        <v>405114</v>
      </c>
    </row>
    <row r="429" spans="1:2" x14ac:dyDescent="0.25">
      <c r="A429" s="1">
        <v>428</v>
      </c>
      <c r="B429" s="1">
        <v>414443</v>
      </c>
    </row>
    <row r="430" spans="1:2" x14ac:dyDescent="0.25">
      <c r="A430" s="1">
        <v>429</v>
      </c>
      <c r="B430" s="1">
        <v>409772</v>
      </c>
    </row>
    <row r="431" spans="1:2" x14ac:dyDescent="0.25">
      <c r="A431" s="1">
        <v>430</v>
      </c>
      <c r="B431" s="1">
        <v>415706</v>
      </c>
    </row>
    <row r="432" spans="1:2" x14ac:dyDescent="0.25">
      <c r="A432" s="1">
        <v>431</v>
      </c>
      <c r="B432" s="1">
        <v>412045</v>
      </c>
    </row>
    <row r="433" spans="1:2" x14ac:dyDescent="0.25">
      <c r="A433" s="1">
        <v>432</v>
      </c>
      <c r="B433" s="1">
        <v>416522</v>
      </c>
    </row>
    <row r="434" spans="1:2" x14ac:dyDescent="0.25">
      <c r="A434" s="1">
        <v>433</v>
      </c>
      <c r="B434" s="1">
        <v>408597</v>
      </c>
    </row>
    <row r="435" spans="1:2" x14ac:dyDescent="0.25">
      <c r="A435" s="1">
        <v>434</v>
      </c>
      <c r="B435" s="1">
        <v>410817</v>
      </c>
    </row>
    <row r="436" spans="1:2" x14ac:dyDescent="0.25">
      <c r="A436" s="1">
        <v>435</v>
      </c>
      <c r="B436" s="1">
        <v>412946</v>
      </c>
    </row>
    <row r="437" spans="1:2" x14ac:dyDescent="0.25">
      <c r="A437" s="1">
        <v>436</v>
      </c>
      <c r="B437" s="1">
        <v>412116</v>
      </c>
    </row>
    <row r="438" spans="1:2" x14ac:dyDescent="0.25">
      <c r="A438" s="1">
        <v>437</v>
      </c>
      <c r="B438" s="1">
        <v>412771</v>
      </c>
    </row>
    <row r="439" spans="1:2" x14ac:dyDescent="0.25">
      <c r="A439" s="1">
        <v>438</v>
      </c>
      <c r="B439" s="1">
        <v>416814</v>
      </c>
    </row>
    <row r="440" spans="1:2" x14ac:dyDescent="0.25">
      <c r="A440" s="1">
        <v>439</v>
      </c>
      <c r="B440" s="1">
        <v>414845</v>
      </c>
    </row>
    <row r="441" spans="1:2" x14ac:dyDescent="0.25">
      <c r="A441" s="1">
        <v>440</v>
      </c>
      <c r="B441" s="1">
        <v>412496</v>
      </c>
    </row>
    <row r="442" spans="1:2" x14ac:dyDescent="0.25">
      <c r="A442" s="1">
        <v>441</v>
      </c>
      <c r="B442" s="1">
        <v>411255</v>
      </c>
    </row>
    <row r="443" spans="1:2" x14ac:dyDescent="0.25">
      <c r="A443" s="1">
        <v>442</v>
      </c>
      <c r="B443" s="1">
        <v>419524</v>
      </c>
    </row>
    <row r="444" spans="1:2" x14ac:dyDescent="0.25">
      <c r="A444" s="1">
        <v>443</v>
      </c>
      <c r="B444" s="1">
        <v>414676</v>
      </c>
    </row>
    <row r="445" spans="1:2" x14ac:dyDescent="0.25">
      <c r="A445" s="1">
        <v>444</v>
      </c>
      <c r="B445" s="1">
        <v>416343</v>
      </c>
    </row>
    <row r="446" spans="1:2" x14ac:dyDescent="0.25">
      <c r="A446" s="1">
        <v>445</v>
      </c>
      <c r="B446" s="1">
        <v>414350</v>
      </c>
    </row>
    <row r="447" spans="1:2" x14ac:dyDescent="0.25">
      <c r="A447" s="1">
        <v>446</v>
      </c>
      <c r="B447" s="1">
        <v>414112</v>
      </c>
    </row>
    <row r="448" spans="1:2" x14ac:dyDescent="0.25">
      <c r="A448" s="1">
        <v>447</v>
      </c>
      <c r="B448" s="1">
        <v>421899</v>
      </c>
    </row>
    <row r="449" spans="1:2" x14ac:dyDescent="0.25">
      <c r="A449" s="1">
        <v>448</v>
      </c>
      <c r="B449" s="1">
        <v>422166</v>
      </c>
    </row>
    <row r="450" spans="1:2" x14ac:dyDescent="0.25">
      <c r="A450" s="1">
        <v>449</v>
      </c>
      <c r="B450" s="1">
        <v>417724</v>
      </c>
    </row>
    <row r="451" spans="1:2" x14ac:dyDescent="0.25">
      <c r="A451" s="1">
        <v>450</v>
      </c>
      <c r="B451" s="1">
        <v>417438</v>
      </c>
    </row>
    <row r="452" spans="1:2" x14ac:dyDescent="0.25">
      <c r="A452" s="1">
        <v>451</v>
      </c>
      <c r="B452" s="1">
        <v>419947</v>
      </c>
    </row>
    <row r="453" spans="1:2" x14ac:dyDescent="0.25">
      <c r="A453" s="1">
        <v>452</v>
      </c>
      <c r="B453" s="1">
        <v>421213</v>
      </c>
    </row>
    <row r="454" spans="1:2" x14ac:dyDescent="0.25">
      <c r="A454" s="1">
        <v>453</v>
      </c>
      <c r="B454" s="1">
        <v>419642</v>
      </c>
    </row>
    <row r="455" spans="1:2" x14ac:dyDescent="0.25">
      <c r="A455" s="1">
        <v>454</v>
      </c>
      <c r="B455" s="1">
        <v>419267</v>
      </c>
    </row>
    <row r="456" spans="1:2" x14ac:dyDescent="0.25">
      <c r="A456" s="1">
        <v>455</v>
      </c>
      <c r="B456" s="1">
        <v>423220</v>
      </c>
    </row>
    <row r="457" spans="1:2" x14ac:dyDescent="0.25">
      <c r="A457" s="1">
        <v>456</v>
      </c>
      <c r="B457" s="1">
        <v>410435</v>
      </c>
    </row>
    <row r="458" spans="1:2" x14ac:dyDescent="0.25">
      <c r="A458" s="1">
        <v>457</v>
      </c>
      <c r="B458" s="1">
        <v>425874</v>
      </c>
    </row>
    <row r="459" spans="1:2" x14ac:dyDescent="0.25">
      <c r="A459" s="1">
        <v>458</v>
      </c>
      <c r="B459" s="1">
        <v>419180</v>
      </c>
    </row>
    <row r="460" spans="1:2" x14ac:dyDescent="0.25">
      <c r="A460" s="1">
        <v>459</v>
      </c>
      <c r="B460" s="1">
        <v>429825</v>
      </c>
    </row>
    <row r="461" spans="1:2" x14ac:dyDescent="0.25">
      <c r="A461" s="1">
        <v>460</v>
      </c>
      <c r="B461" s="1">
        <v>421445</v>
      </c>
    </row>
    <row r="462" spans="1:2" x14ac:dyDescent="0.25">
      <c r="A462" s="1">
        <v>461</v>
      </c>
      <c r="B462" s="1">
        <v>427836</v>
      </c>
    </row>
    <row r="463" spans="1:2" x14ac:dyDescent="0.25">
      <c r="A463" s="1">
        <v>462</v>
      </c>
      <c r="B463" s="1">
        <v>423304</v>
      </c>
    </row>
    <row r="464" spans="1:2" x14ac:dyDescent="0.25">
      <c r="A464" s="1">
        <v>463</v>
      </c>
      <c r="B464" s="1">
        <v>429000</v>
      </c>
    </row>
    <row r="465" spans="1:2" x14ac:dyDescent="0.25">
      <c r="A465" s="1">
        <v>464</v>
      </c>
      <c r="B465" s="1">
        <v>424433</v>
      </c>
    </row>
    <row r="466" spans="1:2" x14ac:dyDescent="0.25">
      <c r="A466" s="1">
        <v>465</v>
      </c>
      <c r="B466" s="1">
        <v>430418</v>
      </c>
    </row>
    <row r="467" spans="1:2" x14ac:dyDescent="0.25">
      <c r="A467" s="1">
        <v>466</v>
      </c>
      <c r="B467" s="1">
        <v>429781</v>
      </c>
    </row>
    <row r="468" spans="1:2" x14ac:dyDescent="0.25">
      <c r="A468" s="1">
        <v>467</v>
      </c>
      <c r="B468" s="1">
        <v>428669</v>
      </c>
    </row>
    <row r="469" spans="1:2" x14ac:dyDescent="0.25">
      <c r="A469" s="1">
        <v>468</v>
      </c>
      <c r="B469" s="1">
        <v>424460</v>
      </c>
    </row>
    <row r="470" spans="1:2" x14ac:dyDescent="0.25">
      <c r="A470" s="1">
        <v>469</v>
      </c>
      <c r="B470" s="1">
        <v>388928</v>
      </c>
    </row>
    <row r="471" spans="1:2" x14ac:dyDescent="0.25">
      <c r="A471" s="1">
        <v>470</v>
      </c>
      <c r="B471" s="1">
        <v>348264</v>
      </c>
    </row>
    <row r="472" spans="1:2" x14ac:dyDescent="0.25">
      <c r="A472" s="1">
        <v>471</v>
      </c>
      <c r="B472" s="1">
        <v>334552</v>
      </c>
    </row>
    <row r="473" spans="1:2" x14ac:dyDescent="0.25">
      <c r="A473" s="1">
        <v>472</v>
      </c>
      <c r="B473" s="1">
        <v>334281</v>
      </c>
    </row>
    <row r="474" spans="1:2" x14ac:dyDescent="0.25">
      <c r="A474" s="1">
        <v>473</v>
      </c>
      <c r="B474" s="1">
        <v>334668</v>
      </c>
    </row>
    <row r="475" spans="1:2" x14ac:dyDescent="0.25">
      <c r="A475" s="1">
        <v>474</v>
      </c>
      <c r="B475" s="1">
        <v>332049</v>
      </c>
    </row>
    <row r="476" spans="1:2" x14ac:dyDescent="0.25">
      <c r="A476" s="1">
        <v>475</v>
      </c>
      <c r="B476" s="1">
        <v>337729</v>
      </c>
    </row>
    <row r="477" spans="1:2" x14ac:dyDescent="0.25">
      <c r="A477" s="1">
        <v>476</v>
      </c>
      <c r="B477" s="1">
        <v>328908</v>
      </c>
    </row>
    <row r="478" spans="1:2" x14ac:dyDescent="0.25">
      <c r="A478" s="1">
        <v>477</v>
      </c>
      <c r="B478" s="1">
        <v>333251</v>
      </c>
    </row>
    <row r="479" spans="1:2" x14ac:dyDescent="0.25">
      <c r="A479" s="1">
        <v>478</v>
      </c>
      <c r="B479" s="1">
        <v>327354</v>
      </c>
    </row>
    <row r="480" spans="1:2" x14ac:dyDescent="0.25">
      <c r="A480" s="1">
        <v>479</v>
      </c>
      <c r="B480" s="1">
        <v>338485</v>
      </c>
    </row>
    <row r="481" spans="1:2" x14ac:dyDescent="0.25">
      <c r="A481" s="1">
        <v>480</v>
      </c>
      <c r="B481" s="1">
        <v>352539</v>
      </c>
    </row>
    <row r="482" spans="1:2" x14ac:dyDescent="0.25">
      <c r="A482" s="1">
        <v>481</v>
      </c>
      <c r="B482" s="1">
        <v>777091</v>
      </c>
    </row>
    <row r="483" spans="1:2" x14ac:dyDescent="0.25">
      <c r="A483" s="1">
        <v>482</v>
      </c>
      <c r="B483" s="1">
        <v>813533</v>
      </c>
    </row>
    <row r="484" spans="1:2" x14ac:dyDescent="0.25">
      <c r="A484" s="1">
        <v>483</v>
      </c>
      <c r="B484" s="1">
        <v>837400</v>
      </c>
    </row>
    <row r="485" spans="1:2" x14ac:dyDescent="0.25">
      <c r="A485" s="1">
        <v>484</v>
      </c>
      <c r="B485" s="1">
        <v>940499</v>
      </c>
    </row>
    <row r="486" spans="1:2" x14ac:dyDescent="0.25">
      <c r="A486" s="1">
        <v>485</v>
      </c>
      <c r="B486" s="1">
        <v>914092</v>
      </c>
    </row>
    <row r="487" spans="1:2" x14ac:dyDescent="0.25">
      <c r="A487" s="1">
        <v>486</v>
      </c>
      <c r="B487" s="1">
        <v>917194</v>
      </c>
    </row>
    <row r="488" spans="1:2" x14ac:dyDescent="0.25">
      <c r="A488" s="1">
        <v>487</v>
      </c>
      <c r="B488" s="1">
        <v>918966</v>
      </c>
    </row>
    <row r="489" spans="1:2" x14ac:dyDescent="0.25">
      <c r="A489" s="1">
        <v>488</v>
      </c>
      <c r="B489" s="1">
        <v>925684</v>
      </c>
    </row>
    <row r="490" spans="1:2" x14ac:dyDescent="0.25">
      <c r="A490" s="1">
        <v>489</v>
      </c>
      <c r="B490" s="1">
        <v>925176</v>
      </c>
    </row>
    <row r="491" spans="1:2" x14ac:dyDescent="0.25">
      <c r="A491" s="1">
        <v>490</v>
      </c>
      <c r="B491" s="1">
        <v>924618</v>
      </c>
    </row>
    <row r="492" spans="1:2" x14ac:dyDescent="0.25">
      <c r="A492" s="1">
        <v>491</v>
      </c>
      <c r="B492" s="1">
        <v>910959</v>
      </c>
    </row>
    <row r="493" spans="1:2" x14ac:dyDescent="0.25">
      <c r="A493" s="1">
        <v>492</v>
      </c>
      <c r="B493" s="1">
        <v>921343</v>
      </c>
    </row>
    <row r="494" spans="1:2" x14ac:dyDescent="0.25">
      <c r="A494" s="1">
        <v>493</v>
      </c>
      <c r="B494" s="1">
        <v>903962</v>
      </c>
    </row>
    <row r="495" spans="1:2" x14ac:dyDescent="0.25">
      <c r="A495" s="1">
        <v>494</v>
      </c>
      <c r="B495" s="1">
        <v>916321</v>
      </c>
    </row>
    <row r="496" spans="1:2" x14ac:dyDescent="0.25">
      <c r="A496" s="1">
        <v>495</v>
      </c>
      <c r="B496" s="1">
        <v>910203</v>
      </c>
    </row>
    <row r="497" spans="1:2" x14ac:dyDescent="0.25">
      <c r="A497" s="1">
        <v>496</v>
      </c>
      <c r="B497" s="1">
        <v>911660</v>
      </c>
    </row>
    <row r="498" spans="1:2" x14ac:dyDescent="0.25">
      <c r="A498" s="1">
        <v>497</v>
      </c>
      <c r="B498" s="1">
        <v>860664</v>
      </c>
    </row>
    <row r="499" spans="1:2" x14ac:dyDescent="0.25">
      <c r="A499" s="1">
        <v>498</v>
      </c>
      <c r="B499" s="1">
        <v>755967</v>
      </c>
    </row>
    <row r="500" spans="1:2" x14ac:dyDescent="0.25">
      <c r="A500" s="1">
        <v>499</v>
      </c>
      <c r="B500" s="1">
        <v>636845</v>
      </c>
    </row>
    <row r="501" spans="1:2" x14ac:dyDescent="0.25">
      <c r="A501" s="1">
        <v>500</v>
      </c>
      <c r="B501" s="1">
        <v>632665</v>
      </c>
    </row>
    <row r="502" spans="1:2" x14ac:dyDescent="0.25">
      <c r="A502" s="1">
        <v>501</v>
      </c>
      <c r="B502" s="1">
        <v>635379</v>
      </c>
    </row>
    <row r="503" spans="1:2" x14ac:dyDescent="0.25">
      <c r="A503" s="1">
        <v>502</v>
      </c>
      <c r="B503" s="1">
        <v>633064</v>
      </c>
    </row>
    <row r="504" spans="1:2" x14ac:dyDescent="0.25">
      <c r="A504" s="1">
        <v>503</v>
      </c>
      <c r="B504" s="1">
        <v>633890</v>
      </c>
    </row>
    <row r="505" spans="1:2" x14ac:dyDescent="0.25">
      <c r="A505" s="1">
        <v>504</v>
      </c>
      <c r="B505" s="1">
        <v>634746</v>
      </c>
    </row>
    <row r="506" spans="1:2" x14ac:dyDescent="0.25">
      <c r="A506" s="1">
        <v>505</v>
      </c>
      <c r="B506" s="1">
        <v>635636</v>
      </c>
    </row>
    <row r="507" spans="1:2" x14ac:dyDescent="0.25">
      <c r="A507" s="1">
        <v>506</v>
      </c>
      <c r="B507" s="1">
        <v>632985</v>
      </c>
    </row>
    <row r="508" spans="1:2" x14ac:dyDescent="0.25">
      <c r="A508" s="1">
        <v>507</v>
      </c>
      <c r="B508" s="1">
        <v>632404</v>
      </c>
    </row>
    <row r="509" spans="1:2" x14ac:dyDescent="0.25">
      <c r="A509" s="1">
        <v>508</v>
      </c>
      <c r="B509" s="1">
        <v>642399</v>
      </c>
    </row>
    <row r="510" spans="1:2" x14ac:dyDescent="0.25">
      <c r="A510" s="1">
        <v>509</v>
      </c>
      <c r="B510" s="1">
        <v>642895</v>
      </c>
    </row>
    <row r="511" spans="1:2" x14ac:dyDescent="0.25">
      <c r="A511" s="1">
        <v>510</v>
      </c>
      <c r="B511" s="1">
        <v>633352</v>
      </c>
    </row>
    <row r="512" spans="1:2" x14ac:dyDescent="0.25">
      <c r="A512" s="1">
        <v>511</v>
      </c>
      <c r="B512" s="1">
        <v>627420</v>
      </c>
    </row>
    <row r="513" spans="1:2" x14ac:dyDescent="0.25">
      <c r="A513" s="1">
        <v>512</v>
      </c>
      <c r="B513" s="1">
        <v>628079</v>
      </c>
    </row>
    <row r="514" spans="1:2" x14ac:dyDescent="0.25">
      <c r="A514" s="1">
        <v>513</v>
      </c>
      <c r="B514" s="1">
        <v>643719</v>
      </c>
    </row>
    <row r="515" spans="1:2" x14ac:dyDescent="0.25">
      <c r="A515" s="1">
        <v>514</v>
      </c>
      <c r="B515" s="1">
        <v>639709</v>
      </c>
    </row>
    <row r="516" spans="1:2" x14ac:dyDescent="0.25">
      <c r="A516" s="1">
        <v>515</v>
      </c>
      <c r="B516" s="1">
        <v>644808</v>
      </c>
    </row>
    <row r="517" spans="1:2" x14ac:dyDescent="0.25">
      <c r="A517" s="1">
        <v>516</v>
      </c>
      <c r="B517" s="1">
        <v>637946</v>
      </c>
    </row>
    <row r="518" spans="1:2" x14ac:dyDescent="0.25">
      <c r="A518" s="1">
        <v>517</v>
      </c>
      <c r="B518" s="1">
        <v>631125</v>
      </c>
    </row>
    <row r="519" spans="1:2" x14ac:dyDescent="0.25">
      <c r="A519" s="1">
        <v>518</v>
      </c>
      <c r="B519" s="1">
        <v>650758</v>
      </c>
    </row>
    <row r="520" spans="1:2" x14ac:dyDescent="0.25">
      <c r="A520" s="1">
        <v>519</v>
      </c>
      <c r="B520" s="1">
        <v>637682</v>
      </c>
    </row>
    <row r="521" spans="1:2" x14ac:dyDescent="0.25">
      <c r="A521" s="1">
        <v>520</v>
      </c>
      <c r="B521" s="1">
        <v>643120</v>
      </c>
    </row>
    <row r="522" spans="1:2" x14ac:dyDescent="0.25">
      <c r="A522" s="1">
        <v>521</v>
      </c>
      <c r="B522" s="1">
        <v>638067</v>
      </c>
    </row>
    <row r="523" spans="1:2" x14ac:dyDescent="0.25">
      <c r="A523" s="1">
        <v>522</v>
      </c>
      <c r="B523" s="1">
        <v>641875</v>
      </c>
    </row>
    <row r="524" spans="1:2" x14ac:dyDescent="0.25">
      <c r="A524" s="1">
        <v>523</v>
      </c>
      <c r="B524" s="1">
        <v>635112</v>
      </c>
    </row>
    <row r="525" spans="1:2" x14ac:dyDescent="0.25">
      <c r="A525" s="1">
        <v>524</v>
      </c>
      <c r="B525" s="1">
        <v>645153</v>
      </c>
    </row>
    <row r="526" spans="1:2" x14ac:dyDescent="0.25">
      <c r="A526" s="1">
        <v>525</v>
      </c>
      <c r="B526" s="1">
        <v>643785</v>
      </c>
    </row>
    <row r="527" spans="1:2" x14ac:dyDescent="0.25">
      <c r="A527" s="1">
        <v>526</v>
      </c>
      <c r="B527" s="1">
        <v>595830</v>
      </c>
    </row>
    <row r="528" spans="1:2" x14ac:dyDescent="0.25">
      <c r="A528" s="1">
        <v>527</v>
      </c>
      <c r="B528" s="1">
        <v>559240</v>
      </c>
    </row>
    <row r="529" spans="1:2" x14ac:dyDescent="0.25">
      <c r="A529" s="1">
        <v>528</v>
      </c>
      <c r="B529" s="1">
        <v>496407</v>
      </c>
    </row>
    <row r="530" spans="1:2" x14ac:dyDescent="0.25">
      <c r="A530" s="1">
        <v>529</v>
      </c>
      <c r="B530" s="1">
        <v>496612</v>
      </c>
    </row>
    <row r="531" spans="1:2" x14ac:dyDescent="0.25">
      <c r="A531" s="1">
        <v>530</v>
      </c>
      <c r="B531" s="1">
        <v>496686</v>
      </c>
    </row>
    <row r="532" spans="1:2" x14ac:dyDescent="0.25">
      <c r="A532" s="1">
        <v>531</v>
      </c>
      <c r="B532" s="1">
        <v>499966</v>
      </c>
    </row>
    <row r="533" spans="1:2" x14ac:dyDescent="0.25">
      <c r="A533" s="1">
        <v>532</v>
      </c>
      <c r="B533" s="1">
        <v>494331</v>
      </c>
    </row>
    <row r="534" spans="1:2" x14ac:dyDescent="0.25">
      <c r="A534" s="1">
        <v>533</v>
      </c>
      <c r="B534" s="1">
        <v>498120</v>
      </c>
    </row>
    <row r="535" spans="1:2" x14ac:dyDescent="0.25">
      <c r="A535" s="1">
        <v>534</v>
      </c>
      <c r="B535" s="1">
        <v>493813</v>
      </c>
    </row>
    <row r="536" spans="1:2" x14ac:dyDescent="0.25">
      <c r="A536" s="1">
        <v>535</v>
      </c>
      <c r="B536" s="1">
        <v>497119</v>
      </c>
    </row>
    <row r="537" spans="1:2" x14ac:dyDescent="0.25">
      <c r="A537" s="1">
        <v>536</v>
      </c>
      <c r="B537" s="1">
        <v>494422</v>
      </c>
    </row>
    <row r="538" spans="1:2" x14ac:dyDescent="0.25">
      <c r="A538" s="1">
        <v>537</v>
      </c>
      <c r="B538" s="1">
        <v>501439</v>
      </c>
    </row>
    <row r="539" spans="1:2" x14ac:dyDescent="0.25">
      <c r="A539" s="1">
        <v>538</v>
      </c>
      <c r="B539" s="1">
        <v>496417</v>
      </c>
    </row>
    <row r="540" spans="1:2" x14ac:dyDescent="0.25">
      <c r="A540" s="1">
        <v>539</v>
      </c>
      <c r="B540" s="1">
        <v>490672</v>
      </c>
    </row>
    <row r="541" spans="1:2" x14ac:dyDescent="0.25">
      <c r="A541" s="1">
        <v>540</v>
      </c>
      <c r="B541" s="1">
        <v>492239</v>
      </c>
    </row>
    <row r="542" spans="1:2" x14ac:dyDescent="0.25">
      <c r="A542" s="1">
        <v>541</v>
      </c>
      <c r="B542" s="1">
        <v>490987</v>
      </c>
    </row>
    <row r="543" spans="1:2" x14ac:dyDescent="0.25">
      <c r="A543" s="1">
        <v>542</v>
      </c>
      <c r="B543" s="1">
        <v>496375</v>
      </c>
    </row>
    <row r="544" spans="1:2" x14ac:dyDescent="0.25">
      <c r="A544" s="1">
        <v>543</v>
      </c>
      <c r="B544" s="1">
        <v>495038</v>
      </c>
    </row>
    <row r="545" spans="1:2" x14ac:dyDescent="0.25">
      <c r="A545" s="1">
        <v>544</v>
      </c>
      <c r="B545" s="1">
        <v>491173</v>
      </c>
    </row>
    <row r="546" spans="1:2" x14ac:dyDescent="0.25">
      <c r="A546" s="1">
        <v>545</v>
      </c>
      <c r="B546" s="1">
        <v>500177</v>
      </c>
    </row>
    <row r="547" spans="1:2" x14ac:dyDescent="0.25">
      <c r="A547" s="1">
        <v>546</v>
      </c>
      <c r="B547" s="1">
        <v>504015</v>
      </c>
    </row>
    <row r="548" spans="1:2" x14ac:dyDescent="0.25">
      <c r="A548" s="1">
        <v>547</v>
      </c>
      <c r="B548" s="1">
        <v>497142</v>
      </c>
    </row>
    <row r="549" spans="1:2" x14ac:dyDescent="0.25">
      <c r="A549" s="1">
        <v>548</v>
      </c>
      <c r="B549" s="1">
        <v>501586</v>
      </c>
    </row>
    <row r="550" spans="1:2" x14ac:dyDescent="0.25">
      <c r="A550" s="1">
        <v>549</v>
      </c>
      <c r="B550" s="1">
        <v>499534</v>
      </c>
    </row>
    <row r="551" spans="1:2" x14ac:dyDescent="0.25">
      <c r="A551" s="1">
        <v>550</v>
      </c>
      <c r="B551" s="1">
        <v>504564</v>
      </c>
    </row>
    <row r="552" spans="1:2" x14ac:dyDescent="0.25">
      <c r="A552" s="1">
        <v>551</v>
      </c>
      <c r="B552" s="1">
        <v>504301</v>
      </c>
    </row>
    <row r="553" spans="1:2" x14ac:dyDescent="0.25">
      <c r="A553" s="1">
        <v>552</v>
      </c>
      <c r="B553" s="1">
        <v>502256</v>
      </c>
    </row>
    <row r="554" spans="1:2" x14ac:dyDescent="0.25">
      <c r="A554" s="1">
        <v>553</v>
      </c>
      <c r="B554" s="1">
        <v>511367</v>
      </c>
    </row>
    <row r="555" spans="1:2" x14ac:dyDescent="0.25">
      <c r="A555" s="1">
        <v>554</v>
      </c>
      <c r="B555" s="1">
        <v>505742</v>
      </c>
    </row>
    <row r="556" spans="1:2" x14ac:dyDescent="0.25">
      <c r="A556" s="1">
        <v>555</v>
      </c>
      <c r="B556" s="1">
        <v>503968</v>
      </c>
    </row>
    <row r="557" spans="1:2" x14ac:dyDescent="0.25">
      <c r="A557" s="1">
        <v>556</v>
      </c>
      <c r="B557" s="1">
        <v>490504</v>
      </c>
    </row>
    <row r="558" spans="1:2" x14ac:dyDescent="0.25">
      <c r="A558" s="1">
        <v>557</v>
      </c>
      <c r="B558" s="1">
        <v>514019</v>
      </c>
    </row>
    <row r="559" spans="1:2" x14ac:dyDescent="0.25">
      <c r="A559" s="1">
        <v>558</v>
      </c>
      <c r="B559" s="1">
        <v>502004</v>
      </c>
    </row>
    <row r="560" spans="1:2" x14ac:dyDescent="0.25">
      <c r="A560" s="1">
        <v>559</v>
      </c>
      <c r="B560" s="1">
        <v>498856</v>
      </c>
    </row>
    <row r="561" spans="1:2" x14ac:dyDescent="0.25">
      <c r="A561" s="1">
        <v>560</v>
      </c>
      <c r="B561" s="1">
        <v>498411</v>
      </c>
    </row>
    <row r="562" spans="1:2" x14ac:dyDescent="0.25">
      <c r="A562" s="1">
        <v>561</v>
      </c>
      <c r="B562" s="1">
        <v>514191</v>
      </c>
    </row>
    <row r="563" spans="1:2" x14ac:dyDescent="0.25">
      <c r="A563" s="1">
        <v>562</v>
      </c>
      <c r="B563" s="1">
        <v>515095</v>
      </c>
    </row>
    <row r="564" spans="1:2" x14ac:dyDescent="0.25">
      <c r="A564" s="1">
        <v>563</v>
      </c>
      <c r="B564" s="1">
        <v>486153</v>
      </c>
    </row>
    <row r="565" spans="1:2" x14ac:dyDescent="0.25">
      <c r="A565" s="1">
        <v>564</v>
      </c>
      <c r="B565" s="1">
        <v>452750</v>
      </c>
    </row>
    <row r="566" spans="1:2" x14ac:dyDescent="0.25">
      <c r="A566" s="1">
        <v>565</v>
      </c>
      <c r="B566" s="1">
        <v>414341</v>
      </c>
    </row>
    <row r="567" spans="1:2" x14ac:dyDescent="0.25">
      <c r="A567" s="1">
        <v>566</v>
      </c>
      <c r="B567" s="1">
        <v>410210</v>
      </c>
    </row>
    <row r="568" spans="1:2" x14ac:dyDescent="0.25">
      <c r="A568" s="1">
        <v>567</v>
      </c>
      <c r="B568" s="1">
        <v>412963</v>
      </c>
    </row>
    <row r="569" spans="1:2" x14ac:dyDescent="0.25">
      <c r="A569" s="1">
        <v>568</v>
      </c>
      <c r="B569" s="1">
        <v>412626</v>
      </c>
    </row>
    <row r="570" spans="1:2" x14ac:dyDescent="0.25">
      <c r="A570" s="1">
        <v>569</v>
      </c>
      <c r="B570" s="1">
        <v>410150</v>
      </c>
    </row>
    <row r="571" spans="1:2" x14ac:dyDescent="0.25">
      <c r="A571" s="1">
        <v>570</v>
      </c>
      <c r="B571" s="1">
        <v>410229</v>
      </c>
    </row>
    <row r="572" spans="1:2" x14ac:dyDescent="0.25">
      <c r="A572" s="1">
        <v>571</v>
      </c>
      <c r="B572" s="1">
        <v>411359</v>
      </c>
    </row>
    <row r="573" spans="1:2" x14ac:dyDescent="0.25">
      <c r="A573" s="1">
        <v>572</v>
      </c>
      <c r="B573" s="1">
        <v>409903</v>
      </c>
    </row>
    <row r="574" spans="1:2" x14ac:dyDescent="0.25">
      <c r="A574" s="1">
        <v>573</v>
      </c>
      <c r="B574" s="1">
        <v>412510</v>
      </c>
    </row>
    <row r="575" spans="1:2" x14ac:dyDescent="0.25">
      <c r="A575" s="1">
        <v>574</v>
      </c>
      <c r="B575" s="1">
        <v>413363</v>
      </c>
    </row>
    <row r="576" spans="1:2" x14ac:dyDescent="0.25">
      <c r="A576" s="1">
        <v>575</v>
      </c>
      <c r="B576" s="1">
        <v>411102</v>
      </c>
    </row>
    <row r="577" spans="1:2" x14ac:dyDescent="0.25">
      <c r="A577" s="1">
        <v>576</v>
      </c>
      <c r="B577" s="1">
        <v>408156</v>
      </c>
    </row>
    <row r="578" spans="1:2" x14ac:dyDescent="0.25">
      <c r="A578" s="1">
        <v>577</v>
      </c>
      <c r="B578" s="1">
        <v>413352</v>
      </c>
    </row>
    <row r="579" spans="1:2" x14ac:dyDescent="0.25">
      <c r="A579" s="1">
        <v>578</v>
      </c>
      <c r="B579" s="1">
        <v>410959</v>
      </c>
    </row>
    <row r="580" spans="1:2" x14ac:dyDescent="0.25">
      <c r="A580" s="1">
        <v>579</v>
      </c>
      <c r="B580" s="1">
        <v>412971</v>
      </c>
    </row>
    <row r="581" spans="1:2" x14ac:dyDescent="0.25">
      <c r="A581" s="1">
        <v>580</v>
      </c>
      <c r="B581" s="1">
        <v>414370</v>
      </c>
    </row>
    <row r="582" spans="1:2" x14ac:dyDescent="0.25">
      <c r="A582" s="1">
        <v>581</v>
      </c>
      <c r="B582" s="1">
        <v>413879</v>
      </c>
    </row>
    <row r="583" spans="1:2" x14ac:dyDescent="0.25">
      <c r="A583" s="1">
        <v>582</v>
      </c>
      <c r="B583" s="1">
        <v>413129</v>
      </c>
    </row>
    <row r="584" spans="1:2" x14ac:dyDescent="0.25">
      <c r="A584" s="1">
        <v>583</v>
      </c>
      <c r="B584" s="1">
        <v>412544</v>
      </c>
    </row>
    <row r="585" spans="1:2" x14ac:dyDescent="0.25">
      <c r="A585" s="1">
        <v>584</v>
      </c>
      <c r="B585" s="1">
        <v>411759</v>
      </c>
    </row>
    <row r="586" spans="1:2" x14ac:dyDescent="0.25">
      <c r="A586" s="1">
        <v>585</v>
      </c>
      <c r="B586" s="1">
        <v>417180</v>
      </c>
    </row>
    <row r="587" spans="1:2" x14ac:dyDescent="0.25">
      <c r="A587" s="1">
        <v>586</v>
      </c>
      <c r="B587" s="1">
        <v>418157</v>
      </c>
    </row>
    <row r="588" spans="1:2" x14ac:dyDescent="0.25">
      <c r="A588" s="1">
        <v>587</v>
      </c>
      <c r="B588" s="1">
        <v>418396</v>
      </c>
    </row>
    <row r="589" spans="1:2" x14ac:dyDescent="0.25">
      <c r="A589" s="1">
        <v>588</v>
      </c>
      <c r="B589" s="1">
        <v>418111</v>
      </c>
    </row>
    <row r="590" spans="1:2" x14ac:dyDescent="0.25">
      <c r="A590" s="1">
        <v>589</v>
      </c>
      <c r="B590" s="1">
        <v>418446</v>
      </c>
    </row>
    <row r="591" spans="1:2" x14ac:dyDescent="0.25">
      <c r="A591" s="1">
        <v>590</v>
      </c>
      <c r="B591" s="1">
        <v>416965</v>
      </c>
    </row>
    <row r="592" spans="1:2" x14ac:dyDescent="0.25">
      <c r="A592" s="1">
        <v>591</v>
      </c>
      <c r="B592" s="1">
        <v>419385</v>
      </c>
    </row>
    <row r="593" spans="1:2" x14ac:dyDescent="0.25">
      <c r="A593" s="1">
        <v>592</v>
      </c>
      <c r="B593" s="1">
        <v>415972</v>
      </c>
    </row>
    <row r="594" spans="1:2" x14ac:dyDescent="0.25">
      <c r="A594" s="1">
        <v>593</v>
      </c>
      <c r="B594" s="1">
        <v>422421</v>
      </c>
    </row>
    <row r="595" spans="1:2" x14ac:dyDescent="0.25">
      <c r="A595" s="1">
        <v>594</v>
      </c>
      <c r="B595" s="1">
        <v>417120</v>
      </c>
    </row>
    <row r="596" spans="1:2" x14ac:dyDescent="0.25">
      <c r="A596" s="1">
        <v>595</v>
      </c>
      <c r="B596" s="1">
        <v>418213</v>
      </c>
    </row>
    <row r="597" spans="1:2" x14ac:dyDescent="0.25">
      <c r="A597" s="1">
        <v>596</v>
      </c>
      <c r="B597" s="1">
        <v>416474</v>
      </c>
    </row>
    <row r="598" spans="1:2" x14ac:dyDescent="0.25">
      <c r="A598" s="1">
        <v>597</v>
      </c>
      <c r="B598" s="1">
        <v>421681</v>
      </c>
    </row>
    <row r="599" spans="1:2" x14ac:dyDescent="0.25">
      <c r="A599" s="1">
        <v>598</v>
      </c>
      <c r="B599" s="1">
        <v>418050</v>
      </c>
    </row>
    <row r="600" spans="1:2" x14ac:dyDescent="0.25">
      <c r="A600" s="1">
        <v>599</v>
      </c>
      <c r="B600" s="1">
        <v>421716</v>
      </c>
    </row>
    <row r="601" spans="1:2" x14ac:dyDescent="0.25">
      <c r="A601" s="1">
        <v>600</v>
      </c>
      <c r="B601" s="1">
        <v>425155</v>
      </c>
    </row>
    <row r="602" spans="1:2" x14ac:dyDescent="0.25">
      <c r="A602" s="1">
        <v>601</v>
      </c>
      <c r="B602" s="1">
        <v>425533</v>
      </c>
    </row>
    <row r="603" spans="1:2" x14ac:dyDescent="0.25">
      <c r="A603" s="1">
        <v>602</v>
      </c>
      <c r="B603" s="1">
        <v>422015</v>
      </c>
    </row>
    <row r="604" spans="1:2" x14ac:dyDescent="0.25">
      <c r="A604" s="1">
        <v>603</v>
      </c>
      <c r="B604" s="1">
        <v>425181</v>
      </c>
    </row>
    <row r="605" spans="1:2" x14ac:dyDescent="0.25">
      <c r="A605" s="1">
        <v>604</v>
      </c>
      <c r="B605" s="1">
        <v>418320</v>
      </c>
    </row>
    <row r="606" spans="1:2" x14ac:dyDescent="0.25">
      <c r="A606" s="1">
        <v>605</v>
      </c>
      <c r="B606" s="1">
        <v>418530</v>
      </c>
    </row>
    <row r="607" spans="1:2" x14ac:dyDescent="0.25">
      <c r="A607" s="1">
        <v>606</v>
      </c>
      <c r="B607" s="1">
        <v>421717</v>
      </c>
    </row>
    <row r="608" spans="1:2" x14ac:dyDescent="0.25">
      <c r="A608" s="1">
        <v>607</v>
      </c>
      <c r="B608" s="1">
        <v>421711</v>
      </c>
    </row>
    <row r="609" spans="1:2" x14ac:dyDescent="0.25">
      <c r="A609" s="1">
        <v>608</v>
      </c>
      <c r="B609" s="1">
        <v>402876</v>
      </c>
    </row>
    <row r="610" spans="1:2" x14ac:dyDescent="0.25">
      <c r="A610" s="1">
        <v>609</v>
      </c>
      <c r="B610" s="1">
        <v>379482</v>
      </c>
    </row>
    <row r="611" spans="1:2" x14ac:dyDescent="0.25">
      <c r="A611" s="1">
        <v>610</v>
      </c>
      <c r="B611" s="1">
        <v>334585</v>
      </c>
    </row>
    <row r="612" spans="1:2" x14ac:dyDescent="0.25">
      <c r="A612" s="1">
        <v>611</v>
      </c>
      <c r="B612" s="1">
        <v>336217</v>
      </c>
    </row>
    <row r="613" spans="1:2" x14ac:dyDescent="0.25">
      <c r="A613" s="1">
        <v>612</v>
      </c>
      <c r="B613" s="1">
        <v>332466</v>
      </c>
    </row>
    <row r="614" spans="1:2" x14ac:dyDescent="0.25">
      <c r="A614" s="1">
        <v>613</v>
      </c>
      <c r="B614" s="1">
        <v>334843</v>
      </c>
    </row>
    <row r="615" spans="1:2" x14ac:dyDescent="0.25">
      <c r="A615" s="1">
        <v>614</v>
      </c>
      <c r="B615" s="1">
        <v>333554</v>
      </c>
    </row>
    <row r="616" spans="1:2" x14ac:dyDescent="0.25">
      <c r="A616" s="1">
        <v>615</v>
      </c>
      <c r="B616" s="1">
        <v>333448</v>
      </c>
    </row>
    <row r="617" spans="1:2" x14ac:dyDescent="0.25">
      <c r="A617" s="1">
        <v>616</v>
      </c>
      <c r="B617" s="1">
        <v>324805</v>
      </c>
    </row>
    <row r="618" spans="1:2" x14ac:dyDescent="0.25">
      <c r="A618" s="1">
        <v>617</v>
      </c>
      <c r="B618" s="1">
        <v>330912</v>
      </c>
    </row>
    <row r="619" spans="1:2" x14ac:dyDescent="0.25">
      <c r="A619" s="1">
        <v>618</v>
      </c>
      <c r="B619" s="1">
        <v>333469</v>
      </c>
    </row>
    <row r="620" spans="1:2" x14ac:dyDescent="0.25">
      <c r="A620" s="1">
        <v>619</v>
      </c>
      <c r="B620" s="1">
        <v>345509</v>
      </c>
    </row>
    <row r="621" spans="1:2" x14ac:dyDescent="0.25">
      <c r="A621" s="1">
        <v>620</v>
      </c>
      <c r="B621" s="1">
        <v>780152</v>
      </c>
    </row>
    <row r="622" spans="1:2" x14ac:dyDescent="0.25">
      <c r="A622" s="1">
        <v>621</v>
      </c>
      <c r="B622" s="1">
        <v>778214</v>
      </c>
    </row>
    <row r="623" spans="1:2" x14ac:dyDescent="0.25">
      <c r="A623" s="1">
        <v>622</v>
      </c>
      <c r="B623" s="1">
        <v>778294</v>
      </c>
    </row>
    <row r="624" spans="1:2" x14ac:dyDescent="0.25">
      <c r="A624" s="1">
        <v>623</v>
      </c>
      <c r="B624" s="1">
        <v>782760</v>
      </c>
    </row>
    <row r="625" spans="1:2" x14ac:dyDescent="0.25">
      <c r="A625" s="1">
        <v>624</v>
      </c>
      <c r="B625" s="1">
        <v>806707</v>
      </c>
    </row>
    <row r="626" spans="1:2" x14ac:dyDescent="0.25">
      <c r="A626" s="1">
        <v>625</v>
      </c>
      <c r="B626" s="1">
        <v>790633</v>
      </c>
    </row>
    <row r="627" spans="1:2" x14ac:dyDescent="0.25">
      <c r="A627" s="1">
        <v>626</v>
      </c>
      <c r="B627" s="1">
        <v>850276</v>
      </c>
    </row>
    <row r="628" spans="1:2" x14ac:dyDescent="0.25">
      <c r="A628" s="1">
        <v>627</v>
      </c>
      <c r="B628" s="1">
        <v>879948</v>
      </c>
    </row>
    <row r="629" spans="1:2" x14ac:dyDescent="0.25">
      <c r="A629" s="1">
        <v>628</v>
      </c>
      <c r="B629" s="1">
        <v>860002</v>
      </c>
    </row>
    <row r="630" spans="1:2" x14ac:dyDescent="0.25">
      <c r="A630" s="1">
        <v>629</v>
      </c>
      <c r="B630" s="1">
        <v>883824</v>
      </c>
    </row>
    <row r="631" spans="1:2" x14ac:dyDescent="0.25">
      <c r="A631" s="1">
        <v>630</v>
      </c>
      <c r="B631" s="1">
        <v>871644</v>
      </c>
    </row>
    <row r="632" spans="1:2" x14ac:dyDescent="0.25">
      <c r="A632" s="1">
        <v>631</v>
      </c>
      <c r="B632" s="1">
        <v>866902</v>
      </c>
    </row>
    <row r="633" spans="1:2" x14ac:dyDescent="0.25">
      <c r="A633" s="1">
        <v>632</v>
      </c>
      <c r="B633" s="1">
        <v>864481</v>
      </c>
    </row>
    <row r="634" spans="1:2" x14ac:dyDescent="0.25">
      <c r="A634" s="1">
        <v>633</v>
      </c>
      <c r="B634" s="1">
        <v>870481</v>
      </c>
    </row>
    <row r="635" spans="1:2" x14ac:dyDescent="0.25">
      <c r="A635" s="1">
        <v>634</v>
      </c>
      <c r="B635" s="1">
        <v>885670</v>
      </c>
    </row>
    <row r="636" spans="1:2" x14ac:dyDescent="0.25">
      <c r="A636" s="1">
        <v>635</v>
      </c>
      <c r="B636" s="1">
        <v>874858</v>
      </c>
    </row>
    <row r="637" spans="1:2" x14ac:dyDescent="0.25">
      <c r="A637" s="1">
        <v>636</v>
      </c>
      <c r="B637" s="1">
        <v>873447</v>
      </c>
    </row>
    <row r="638" spans="1:2" x14ac:dyDescent="0.25">
      <c r="A638" s="1">
        <v>637</v>
      </c>
      <c r="B638" s="1">
        <v>838420</v>
      </c>
    </row>
    <row r="639" spans="1:2" x14ac:dyDescent="0.25">
      <c r="A639" s="1">
        <v>638</v>
      </c>
      <c r="B639" s="1">
        <v>745464</v>
      </c>
    </row>
    <row r="640" spans="1:2" x14ac:dyDescent="0.25">
      <c r="A640" s="1">
        <v>639</v>
      </c>
      <c r="B640" s="1">
        <v>645922</v>
      </c>
    </row>
    <row r="641" spans="1:2" x14ac:dyDescent="0.25">
      <c r="A641" s="1">
        <v>640</v>
      </c>
      <c r="B641" s="1">
        <v>611139</v>
      </c>
    </row>
    <row r="642" spans="1:2" x14ac:dyDescent="0.25">
      <c r="A642" s="1">
        <v>641</v>
      </c>
      <c r="B642" s="1">
        <v>614725</v>
      </c>
    </row>
    <row r="643" spans="1:2" x14ac:dyDescent="0.25">
      <c r="A643" s="1">
        <v>642</v>
      </c>
      <c r="B643" s="1">
        <v>608523</v>
      </c>
    </row>
    <row r="644" spans="1:2" x14ac:dyDescent="0.25">
      <c r="A644" s="1">
        <v>643</v>
      </c>
      <c r="B644" s="1">
        <v>602659</v>
      </c>
    </row>
    <row r="645" spans="1:2" x14ac:dyDescent="0.25">
      <c r="A645" s="1">
        <v>644</v>
      </c>
      <c r="B645" s="1">
        <v>610210</v>
      </c>
    </row>
    <row r="646" spans="1:2" x14ac:dyDescent="0.25">
      <c r="A646" s="1">
        <v>645</v>
      </c>
      <c r="B646" s="1">
        <v>610844</v>
      </c>
    </row>
    <row r="647" spans="1:2" x14ac:dyDescent="0.25">
      <c r="A647" s="1">
        <v>646</v>
      </c>
      <c r="B647" s="1">
        <v>614677</v>
      </c>
    </row>
    <row r="648" spans="1:2" x14ac:dyDescent="0.25">
      <c r="A648" s="1">
        <v>647</v>
      </c>
      <c r="B648" s="1">
        <v>610524</v>
      </c>
    </row>
    <row r="649" spans="1:2" x14ac:dyDescent="0.25">
      <c r="A649" s="1">
        <v>648</v>
      </c>
      <c r="B649" s="1">
        <v>611206</v>
      </c>
    </row>
    <row r="650" spans="1:2" x14ac:dyDescent="0.25">
      <c r="A650" s="1">
        <v>649</v>
      </c>
      <c r="B650" s="1">
        <v>606129</v>
      </c>
    </row>
    <row r="651" spans="1:2" x14ac:dyDescent="0.25">
      <c r="A651" s="1">
        <v>650</v>
      </c>
      <c r="B651" s="1">
        <v>614584</v>
      </c>
    </row>
    <row r="652" spans="1:2" x14ac:dyDescent="0.25">
      <c r="A652" s="1">
        <v>651</v>
      </c>
      <c r="B652" s="1">
        <v>616917</v>
      </c>
    </row>
    <row r="653" spans="1:2" x14ac:dyDescent="0.25">
      <c r="A653" s="1">
        <v>652</v>
      </c>
      <c r="B653" s="1">
        <v>616155</v>
      </c>
    </row>
    <row r="654" spans="1:2" x14ac:dyDescent="0.25">
      <c r="A654" s="1">
        <v>653</v>
      </c>
      <c r="B654" s="1">
        <v>619269</v>
      </c>
    </row>
    <row r="655" spans="1:2" x14ac:dyDescent="0.25">
      <c r="A655" s="1">
        <v>654</v>
      </c>
      <c r="B655" s="1">
        <v>623055</v>
      </c>
    </row>
    <row r="656" spans="1:2" x14ac:dyDescent="0.25">
      <c r="A656" s="1">
        <v>655</v>
      </c>
      <c r="B656" s="1">
        <v>623123</v>
      </c>
    </row>
    <row r="657" spans="1:2" x14ac:dyDescent="0.25">
      <c r="A657" s="1">
        <v>656</v>
      </c>
      <c r="B657" s="1">
        <v>625606</v>
      </c>
    </row>
    <row r="658" spans="1:2" x14ac:dyDescent="0.25">
      <c r="A658" s="1">
        <v>657</v>
      </c>
      <c r="B658" s="1">
        <v>622740</v>
      </c>
    </row>
    <row r="659" spans="1:2" x14ac:dyDescent="0.25">
      <c r="A659" s="1">
        <v>658</v>
      </c>
      <c r="B659" s="1">
        <v>616910</v>
      </c>
    </row>
    <row r="660" spans="1:2" x14ac:dyDescent="0.25">
      <c r="A660" s="1">
        <v>659</v>
      </c>
      <c r="B660" s="1">
        <v>621831</v>
      </c>
    </row>
    <row r="661" spans="1:2" x14ac:dyDescent="0.25">
      <c r="A661" s="1">
        <v>660</v>
      </c>
      <c r="B661" s="1">
        <v>630063</v>
      </c>
    </row>
    <row r="662" spans="1:2" x14ac:dyDescent="0.25">
      <c r="A662" s="1">
        <v>661</v>
      </c>
      <c r="B662" s="1">
        <v>619232</v>
      </c>
    </row>
    <row r="663" spans="1:2" x14ac:dyDescent="0.25">
      <c r="A663" s="1">
        <v>662</v>
      </c>
      <c r="B663" s="1">
        <v>629756</v>
      </c>
    </row>
    <row r="664" spans="1:2" x14ac:dyDescent="0.25">
      <c r="A664" s="1">
        <v>663</v>
      </c>
      <c r="B664" s="1">
        <v>620443</v>
      </c>
    </row>
    <row r="665" spans="1:2" x14ac:dyDescent="0.25">
      <c r="A665" s="1">
        <v>664</v>
      </c>
      <c r="B665" s="1">
        <v>620764</v>
      </c>
    </row>
    <row r="666" spans="1:2" x14ac:dyDescent="0.25">
      <c r="A666" s="1">
        <v>665</v>
      </c>
      <c r="B666" s="1">
        <v>624659</v>
      </c>
    </row>
    <row r="667" spans="1:2" x14ac:dyDescent="0.25">
      <c r="A667" s="1">
        <v>666</v>
      </c>
      <c r="B667" s="1">
        <v>611147</v>
      </c>
    </row>
    <row r="668" spans="1:2" x14ac:dyDescent="0.25">
      <c r="A668" s="1">
        <v>667</v>
      </c>
      <c r="B668" s="1">
        <v>614127</v>
      </c>
    </row>
    <row r="669" spans="1:2" x14ac:dyDescent="0.25">
      <c r="A669" s="1">
        <v>668</v>
      </c>
      <c r="B669" s="1">
        <v>549006</v>
      </c>
    </row>
    <row r="670" spans="1:2" x14ac:dyDescent="0.25">
      <c r="A670" s="1">
        <v>669</v>
      </c>
      <c r="B670" s="1">
        <v>494080</v>
      </c>
    </row>
    <row r="671" spans="1:2" x14ac:dyDescent="0.25">
      <c r="A671" s="1">
        <v>670</v>
      </c>
      <c r="B671" s="1">
        <v>485002</v>
      </c>
    </row>
    <row r="672" spans="1:2" x14ac:dyDescent="0.25">
      <c r="A672" s="1">
        <v>671</v>
      </c>
      <c r="B672" s="1">
        <v>483219</v>
      </c>
    </row>
    <row r="673" spans="1:2" x14ac:dyDescent="0.25">
      <c r="A673" s="1">
        <v>672</v>
      </c>
      <c r="B673" s="1">
        <v>485782</v>
      </c>
    </row>
    <row r="674" spans="1:2" x14ac:dyDescent="0.25">
      <c r="A674" s="1">
        <v>673</v>
      </c>
      <c r="B674" s="1">
        <v>484882</v>
      </c>
    </row>
    <row r="675" spans="1:2" x14ac:dyDescent="0.25">
      <c r="A675" s="1">
        <v>674</v>
      </c>
      <c r="B675" s="1">
        <v>484170</v>
      </c>
    </row>
    <row r="676" spans="1:2" x14ac:dyDescent="0.25">
      <c r="A676" s="1">
        <v>675</v>
      </c>
      <c r="B676" s="1">
        <v>491365</v>
      </c>
    </row>
    <row r="677" spans="1:2" x14ac:dyDescent="0.25">
      <c r="A677" s="1">
        <v>676</v>
      </c>
      <c r="B677" s="1">
        <v>486693</v>
      </c>
    </row>
    <row r="678" spans="1:2" x14ac:dyDescent="0.25">
      <c r="A678" s="1">
        <v>677</v>
      </c>
      <c r="B678" s="1">
        <v>487681</v>
      </c>
    </row>
    <row r="679" spans="1:2" x14ac:dyDescent="0.25">
      <c r="A679" s="1">
        <v>678</v>
      </c>
      <c r="B679" s="1">
        <v>488166</v>
      </c>
    </row>
    <row r="680" spans="1:2" x14ac:dyDescent="0.25">
      <c r="A680" s="1">
        <v>679</v>
      </c>
      <c r="B680" s="1">
        <v>492174</v>
      </c>
    </row>
    <row r="681" spans="1:2" x14ac:dyDescent="0.25">
      <c r="A681" s="1">
        <v>680</v>
      </c>
      <c r="B681" s="1">
        <v>486633</v>
      </c>
    </row>
    <row r="682" spans="1:2" x14ac:dyDescent="0.25">
      <c r="A682" s="1">
        <v>681</v>
      </c>
      <c r="B682" s="1">
        <v>491286</v>
      </c>
    </row>
    <row r="683" spans="1:2" x14ac:dyDescent="0.25">
      <c r="A683" s="1">
        <v>682</v>
      </c>
      <c r="B683" s="1">
        <v>490459</v>
      </c>
    </row>
    <row r="684" spans="1:2" x14ac:dyDescent="0.25">
      <c r="A684" s="1">
        <v>683</v>
      </c>
      <c r="B684" s="1">
        <v>482587</v>
      </c>
    </row>
    <row r="685" spans="1:2" x14ac:dyDescent="0.25">
      <c r="A685" s="1">
        <v>684</v>
      </c>
      <c r="B685" s="1">
        <v>489388</v>
      </c>
    </row>
    <row r="686" spans="1:2" x14ac:dyDescent="0.25">
      <c r="A686" s="1">
        <v>685</v>
      </c>
      <c r="B686" s="1">
        <v>493321</v>
      </c>
    </row>
    <row r="687" spans="1:2" x14ac:dyDescent="0.25">
      <c r="A687" s="1">
        <v>686</v>
      </c>
      <c r="B687" s="1">
        <v>488652</v>
      </c>
    </row>
    <row r="688" spans="1:2" x14ac:dyDescent="0.25">
      <c r="A688" s="1">
        <v>687</v>
      </c>
      <c r="B688" s="1">
        <v>501647</v>
      </c>
    </row>
    <row r="689" spans="1:2" x14ac:dyDescent="0.25">
      <c r="A689" s="1">
        <v>688</v>
      </c>
      <c r="B689" s="1">
        <v>492095</v>
      </c>
    </row>
    <row r="690" spans="1:2" x14ac:dyDescent="0.25">
      <c r="A690" s="1">
        <v>689</v>
      </c>
      <c r="B690" s="1">
        <v>491076</v>
      </c>
    </row>
    <row r="691" spans="1:2" x14ac:dyDescent="0.25">
      <c r="A691" s="1">
        <v>690</v>
      </c>
      <c r="B691" s="1">
        <v>490955</v>
      </c>
    </row>
    <row r="692" spans="1:2" x14ac:dyDescent="0.25">
      <c r="A692" s="1">
        <v>691</v>
      </c>
      <c r="B692" s="1">
        <v>484457</v>
      </c>
    </row>
    <row r="693" spans="1:2" x14ac:dyDescent="0.25">
      <c r="A693" s="1">
        <v>692</v>
      </c>
      <c r="B693" s="1">
        <v>489400</v>
      </c>
    </row>
    <row r="694" spans="1:2" x14ac:dyDescent="0.25">
      <c r="A694" s="1">
        <v>693</v>
      </c>
      <c r="B694" s="1">
        <v>497034</v>
      </c>
    </row>
    <row r="695" spans="1:2" x14ac:dyDescent="0.25">
      <c r="A695" s="1">
        <v>694</v>
      </c>
      <c r="B695" s="1">
        <v>497619</v>
      </c>
    </row>
    <row r="696" spans="1:2" x14ac:dyDescent="0.25">
      <c r="A696" s="1">
        <v>695</v>
      </c>
      <c r="B696" s="1">
        <v>493181</v>
      </c>
    </row>
    <row r="697" spans="1:2" x14ac:dyDescent="0.25">
      <c r="A697" s="1">
        <v>696</v>
      </c>
      <c r="B697" s="1">
        <v>493752</v>
      </c>
    </row>
    <row r="698" spans="1:2" x14ac:dyDescent="0.25">
      <c r="A698" s="1">
        <v>697</v>
      </c>
      <c r="B698" s="1">
        <v>493234</v>
      </c>
    </row>
    <row r="699" spans="1:2" x14ac:dyDescent="0.25">
      <c r="A699" s="1">
        <v>698</v>
      </c>
      <c r="B699" s="1">
        <v>486523</v>
      </c>
    </row>
    <row r="700" spans="1:2" x14ac:dyDescent="0.25">
      <c r="A700" s="1">
        <v>699</v>
      </c>
      <c r="B700" s="1">
        <v>496106</v>
      </c>
    </row>
    <row r="701" spans="1:2" x14ac:dyDescent="0.25">
      <c r="A701" s="1">
        <v>700</v>
      </c>
      <c r="B701" s="1">
        <v>497990</v>
      </c>
    </row>
    <row r="702" spans="1:2" x14ac:dyDescent="0.25">
      <c r="A702" s="1">
        <v>701</v>
      </c>
      <c r="B702" s="1">
        <v>506535</v>
      </c>
    </row>
    <row r="703" spans="1:2" x14ac:dyDescent="0.25">
      <c r="A703" s="1">
        <v>702</v>
      </c>
      <c r="B703" s="1">
        <v>498494</v>
      </c>
    </row>
    <row r="704" spans="1:2" x14ac:dyDescent="0.25">
      <c r="A704" s="1">
        <v>703</v>
      </c>
      <c r="B704" s="1">
        <v>497320</v>
      </c>
    </row>
    <row r="705" spans="1:2" x14ac:dyDescent="0.25">
      <c r="A705" s="1">
        <v>704</v>
      </c>
      <c r="B705" s="1">
        <v>499891</v>
      </c>
    </row>
    <row r="706" spans="1:2" x14ac:dyDescent="0.25">
      <c r="A706" s="1">
        <v>705</v>
      </c>
      <c r="B706" s="1">
        <v>476154</v>
      </c>
    </row>
    <row r="707" spans="1:2" x14ac:dyDescent="0.25">
      <c r="A707" s="1">
        <v>706</v>
      </c>
      <c r="B707" s="1">
        <v>435212</v>
      </c>
    </row>
    <row r="708" spans="1:2" x14ac:dyDescent="0.25">
      <c r="A708" s="1">
        <v>707</v>
      </c>
      <c r="B708" s="1">
        <v>409819</v>
      </c>
    </row>
    <row r="709" spans="1:2" x14ac:dyDescent="0.25">
      <c r="A709" s="1">
        <v>708</v>
      </c>
      <c r="B709" s="1">
        <v>403372</v>
      </c>
    </row>
    <row r="710" spans="1:2" x14ac:dyDescent="0.25">
      <c r="A710" s="1">
        <v>709</v>
      </c>
      <c r="B710" s="1">
        <v>403698</v>
      </c>
    </row>
    <row r="711" spans="1:2" x14ac:dyDescent="0.25">
      <c r="A711" s="1">
        <v>710</v>
      </c>
      <c r="B711" s="1">
        <v>402854</v>
      </c>
    </row>
    <row r="712" spans="1:2" x14ac:dyDescent="0.25">
      <c r="A712" s="1">
        <v>711</v>
      </c>
      <c r="B712" s="1">
        <v>403206</v>
      </c>
    </row>
    <row r="713" spans="1:2" x14ac:dyDescent="0.25">
      <c r="A713" s="1">
        <v>712</v>
      </c>
      <c r="B713" s="1">
        <v>405823</v>
      </c>
    </row>
    <row r="714" spans="1:2" x14ac:dyDescent="0.25">
      <c r="A714" s="1">
        <v>713</v>
      </c>
      <c r="B714" s="1">
        <v>404980</v>
      </c>
    </row>
    <row r="715" spans="1:2" x14ac:dyDescent="0.25">
      <c r="A715" s="1">
        <v>714</v>
      </c>
      <c r="B715" s="1">
        <v>409545</v>
      </c>
    </row>
    <row r="716" spans="1:2" x14ac:dyDescent="0.25">
      <c r="A716" s="1">
        <v>715</v>
      </c>
      <c r="B716" s="1">
        <v>405363</v>
      </c>
    </row>
    <row r="717" spans="1:2" x14ac:dyDescent="0.25">
      <c r="A717" s="1">
        <v>716</v>
      </c>
      <c r="B717" s="1">
        <v>408283</v>
      </c>
    </row>
    <row r="718" spans="1:2" x14ac:dyDescent="0.25">
      <c r="A718" s="1">
        <v>717</v>
      </c>
      <c r="B718" s="1">
        <v>404203</v>
      </c>
    </row>
    <row r="719" spans="1:2" x14ac:dyDescent="0.25">
      <c r="A719" s="1">
        <v>718</v>
      </c>
      <c r="B719" s="1">
        <v>408116</v>
      </c>
    </row>
    <row r="720" spans="1:2" x14ac:dyDescent="0.25">
      <c r="A720" s="1">
        <v>719</v>
      </c>
      <c r="B720" s="1">
        <v>405182</v>
      </c>
    </row>
    <row r="721" spans="1:2" x14ac:dyDescent="0.25">
      <c r="A721" s="1">
        <v>720</v>
      </c>
      <c r="B721" s="1">
        <v>403891</v>
      </c>
    </row>
    <row r="722" spans="1:2" x14ac:dyDescent="0.25">
      <c r="A722" s="1">
        <v>721</v>
      </c>
      <c r="B722" s="1">
        <v>405626</v>
      </c>
    </row>
    <row r="723" spans="1:2" x14ac:dyDescent="0.25">
      <c r="A723" s="1">
        <v>722</v>
      </c>
      <c r="B723" s="1">
        <v>405332</v>
      </c>
    </row>
    <row r="724" spans="1:2" x14ac:dyDescent="0.25">
      <c r="A724" s="1">
        <v>723</v>
      </c>
      <c r="B724" s="1">
        <v>407013</v>
      </c>
    </row>
    <row r="725" spans="1:2" x14ac:dyDescent="0.25">
      <c r="A725" s="1">
        <v>724</v>
      </c>
      <c r="B725" s="1">
        <v>409269</v>
      </c>
    </row>
    <row r="726" spans="1:2" x14ac:dyDescent="0.25">
      <c r="A726" s="1">
        <v>725</v>
      </c>
      <c r="B726" s="1">
        <v>411369</v>
      </c>
    </row>
    <row r="727" spans="1:2" x14ac:dyDescent="0.25">
      <c r="A727" s="1">
        <v>726</v>
      </c>
      <c r="B727" s="1">
        <v>412767</v>
      </c>
    </row>
    <row r="728" spans="1:2" x14ac:dyDescent="0.25">
      <c r="A728" s="1">
        <v>727</v>
      </c>
      <c r="B728" s="1">
        <v>403514</v>
      </c>
    </row>
    <row r="729" spans="1:2" x14ac:dyDescent="0.25">
      <c r="A729" s="1">
        <v>728</v>
      </c>
      <c r="B729" s="1">
        <v>414858</v>
      </c>
    </row>
    <row r="730" spans="1:2" x14ac:dyDescent="0.25">
      <c r="A730" s="1">
        <v>729</v>
      </c>
      <c r="B730" s="1">
        <v>410373</v>
      </c>
    </row>
    <row r="731" spans="1:2" x14ac:dyDescent="0.25">
      <c r="A731" s="1">
        <v>730</v>
      </c>
      <c r="B731" s="1">
        <v>410483</v>
      </c>
    </row>
    <row r="732" spans="1:2" x14ac:dyDescent="0.25">
      <c r="A732" s="1">
        <v>731</v>
      </c>
      <c r="B732" s="1">
        <v>402229</v>
      </c>
    </row>
    <row r="733" spans="1:2" x14ac:dyDescent="0.25">
      <c r="A733" s="1">
        <v>732</v>
      </c>
      <c r="B733" s="1">
        <v>409162</v>
      </c>
    </row>
    <row r="734" spans="1:2" x14ac:dyDescent="0.25">
      <c r="A734" s="1">
        <v>733</v>
      </c>
      <c r="B734" s="1">
        <v>412395</v>
      </c>
    </row>
    <row r="735" spans="1:2" x14ac:dyDescent="0.25">
      <c r="A735" s="1">
        <v>734</v>
      </c>
      <c r="B735" s="1">
        <v>410407</v>
      </c>
    </row>
    <row r="736" spans="1:2" x14ac:dyDescent="0.25">
      <c r="A736" s="1">
        <v>735</v>
      </c>
      <c r="B736" s="1">
        <v>408773</v>
      </c>
    </row>
    <row r="737" spans="1:2" x14ac:dyDescent="0.25">
      <c r="A737" s="1">
        <v>736</v>
      </c>
      <c r="B737" s="1">
        <v>413663</v>
      </c>
    </row>
    <row r="738" spans="1:2" x14ac:dyDescent="0.25">
      <c r="A738" s="1">
        <v>737</v>
      </c>
      <c r="B738" s="1">
        <v>417646</v>
      </c>
    </row>
    <row r="739" spans="1:2" x14ac:dyDescent="0.25">
      <c r="A739" s="1">
        <v>738</v>
      </c>
      <c r="B739" s="1">
        <v>410279</v>
      </c>
    </row>
    <row r="740" spans="1:2" x14ac:dyDescent="0.25">
      <c r="A740" s="1">
        <v>739</v>
      </c>
      <c r="B740" s="1">
        <v>405906</v>
      </c>
    </row>
    <row r="741" spans="1:2" x14ac:dyDescent="0.25">
      <c r="A741" s="1">
        <v>740</v>
      </c>
      <c r="B741" s="1">
        <v>412454</v>
      </c>
    </row>
    <row r="742" spans="1:2" x14ac:dyDescent="0.25">
      <c r="A742" s="1">
        <v>741</v>
      </c>
      <c r="B742" s="1">
        <v>412724</v>
      </c>
    </row>
    <row r="743" spans="1:2" x14ac:dyDescent="0.25">
      <c r="A743" s="1">
        <v>742</v>
      </c>
      <c r="B743" s="1">
        <v>421083</v>
      </c>
    </row>
    <row r="744" spans="1:2" x14ac:dyDescent="0.25">
      <c r="A744" s="1">
        <v>743</v>
      </c>
      <c r="B744" s="1">
        <v>417092</v>
      </c>
    </row>
    <row r="745" spans="1:2" x14ac:dyDescent="0.25">
      <c r="A745" s="1">
        <v>744</v>
      </c>
      <c r="B745" s="1">
        <v>421092</v>
      </c>
    </row>
    <row r="746" spans="1:2" x14ac:dyDescent="0.25">
      <c r="A746" s="1">
        <v>745</v>
      </c>
      <c r="B746" s="1">
        <v>412117</v>
      </c>
    </row>
    <row r="747" spans="1:2" x14ac:dyDescent="0.25">
      <c r="A747" s="1">
        <v>746</v>
      </c>
      <c r="B747" s="1">
        <v>422131</v>
      </c>
    </row>
    <row r="748" spans="1:2" x14ac:dyDescent="0.25">
      <c r="A748" s="1">
        <v>747</v>
      </c>
      <c r="B748" s="1">
        <v>425390</v>
      </c>
    </row>
    <row r="749" spans="1:2" x14ac:dyDescent="0.25">
      <c r="A749" s="1">
        <v>748</v>
      </c>
      <c r="B749" s="1">
        <v>425809</v>
      </c>
    </row>
    <row r="750" spans="1:2" x14ac:dyDescent="0.25">
      <c r="A750" s="1">
        <v>749</v>
      </c>
      <c r="B750" s="1">
        <v>423483</v>
      </c>
    </row>
    <row r="751" spans="1:2" x14ac:dyDescent="0.25">
      <c r="A751" s="1">
        <v>750</v>
      </c>
      <c r="B751" s="1">
        <v>419301</v>
      </c>
    </row>
    <row r="752" spans="1:2" x14ac:dyDescent="0.25">
      <c r="A752" s="1">
        <v>751</v>
      </c>
      <c r="B752" s="1">
        <v>383941</v>
      </c>
    </row>
    <row r="753" spans="1:2" x14ac:dyDescent="0.25">
      <c r="A753" s="1">
        <v>752</v>
      </c>
      <c r="B753" s="1">
        <v>345418</v>
      </c>
    </row>
    <row r="754" spans="1:2" x14ac:dyDescent="0.25">
      <c r="A754" s="1">
        <v>753</v>
      </c>
      <c r="B754" s="1">
        <v>329589</v>
      </c>
    </row>
    <row r="755" spans="1:2" x14ac:dyDescent="0.25">
      <c r="A755" s="1">
        <v>754</v>
      </c>
      <c r="B755" s="1">
        <v>336068</v>
      </c>
    </row>
    <row r="756" spans="1:2" x14ac:dyDescent="0.25">
      <c r="A756" s="1">
        <v>755</v>
      </c>
      <c r="B756" s="1">
        <v>334288</v>
      </c>
    </row>
    <row r="757" spans="1:2" x14ac:dyDescent="0.25">
      <c r="A757" s="1">
        <v>756</v>
      </c>
      <c r="B757" s="1">
        <v>338116</v>
      </c>
    </row>
    <row r="758" spans="1:2" x14ac:dyDescent="0.25">
      <c r="A758" s="1">
        <v>757</v>
      </c>
      <c r="B758" s="1">
        <v>331632</v>
      </c>
    </row>
    <row r="759" spans="1:2" x14ac:dyDescent="0.25">
      <c r="A759" s="1">
        <v>758</v>
      </c>
      <c r="B759" s="1">
        <v>331960</v>
      </c>
    </row>
    <row r="760" spans="1:2" x14ac:dyDescent="0.25">
      <c r="A760" s="1">
        <v>759</v>
      </c>
      <c r="B760" s="1">
        <v>322236</v>
      </c>
    </row>
    <row r="761" spans="1:2" x14ac:dyDescent="0.25">
      <c r="A761" s="1">
        <v>760</v>
      </c>
      <c r="B761" s="1">
        <v>335620</v>
      </c>
    </row>
    <row r="762" spans="1:2" x14ac:dyDescent="0.25">
      <c r="A762" s="1">
        <v>761</v>
      </c>
      <c r="B762" s="1">
        <v>327737</v>
      </c>
    </row>
    <row r="763" spans="1:2" x14ac:dyDescent="0.25">
      <c r="A763" s="1">
        <v>762</v>
      </c>
      <c r="B763" s="1">
        <v>337175</v>
      </c>
    </row>
    <row r="764" spans="1:2" x14ac:dyDescent="0.25">
      <c r="A764" s="1">
        <v>763</v>
      </c>
      <c r="B764" s="1">
        <v>679441</v>
      </c>
    </row>
    <row r="765" spans="1:2" x14ac:dyDescent="0.25">
      <c r="A765" s="1">
        <v>764</v>
      </c>
      <c r="B765" s="1">
        <v>782862</v>
      </c>
    </row>
    <row r="766" spans="1:2" x14ac:dyDescent="0.25">
      <c r="A766" s="1">
        <v>765</v>
      </c>
      <c r="B766" s="1">
        <v>808979</v>
      </c>
    </row>
    <row r="767" spans="1:2" x14ac:dyDescent="0.25">
      <c r="A767" s="1">
        <v>766</v>
      </c>
      <c r="B767" s="1">
        <v>795628</v>
      </c>
    </row>
    <row r="768" spans="1:2" x14ac:dyDescent="0.25">
      <c r="A768" s="1">
        <v>767</v>
      </c>
      <c r="B768" s="1">
        <v>817853</v>
      </c>
    </row>
    <row r="769" spans="1:2" x14ac:dyDescent="0.25">
      <c r="A769" s="1">
        <v>768</v>
      </c>
      <c r="B769" s="1">
        <v>825459</v>
      </c>
    </row>
    <row r="770" spans="1:2" x14ac:dyDescent="0.25">
      <c r="A770" s="1">
        <v>769</v>
      </c>
      <c r="B770" s="1">
        <v>826380</v>
      </c>
    </row>
    <row r="771" spans="1:2" x14ac:dyDescent="0.25">
      <c r="A771" s="1">
        <v>770</v>
      </c>
      <c r="B771" s="1">
        <v>871442</v>
      </c>
    </row>
    <row r="772" spans="1:2" x14ac:dyDescent="0.25">
      <c r="A772" s="1">
        <v>771</v>
      </c>
      <c r="B772" s="1">
        <v>950862</v>
      </c>
    </row>
    <row r="773" spans="1:2" x14ac:dyDescent="0.25">
      <c r="A773" s="1">
        <v>772</v>
      </c>
      <c r="B773" s="1">
        <v>933790</v>
      </c>
    </row>
    <row r="774" spans="1:2" x14ac:dyDescent="0.25">
      <c r="A774" s="1">
        <v>773</v>
      </c>
      <c r="B774" s="1">
        <v>959978</v>
      </c>
    </row>
    <row r="775" spans="1:2" x14ac:dyDescent="0.25">
      <c r="A775" s="1">
        <v>774</v>
      </c>
      <c r="B775" s="1">
        <v>926323</v>
      </c>
    </row>
    <row r="776" spans="1:2" x14ac:dyDescent="0.25">
      <c r="A776" s="1">
        <v>775</v>
      </c>
      <c r="B776" s="1">
        <v>930381</v>
      </c>
    </row>
    <row r="777" spans="1:2" x14ac:dyDescent="0.25">
      <c r="A777" s="1">
        <v>776</v>
      </c>
      <c r="B777" s="1">
        <v>941313</v>
      </c>
    </row>
    <row r="778" spans="1:2" x14ac:dyDescent="0.25">
      <c r="A778" s="1">
        <v>777</v>
      </c>
      <c r="B778" s="1">
        <v>941132</v>
      </c>
    </row>
    <row r="779" spans="1:2" x14ac:dyDescent="0.25">
      <c r="A779" s="1">
        <v>778</v>
      </c>
      <c r="B779" s="1">
        <v>927415</v>
      </c>
    </row>
    <row r="780" spans="1:2" x14ac:dyDescent="0.25">
      <c r="A780" s="1">
        <v>779</v>
      </c>
      <c r="B780" s="1">
        <v>925951</v>
      </c>
    </row>
    <row r="781" spans="1:2" x14ac:dyDescent="0.25">
      <c r="A781" s="1">
        <v>780</v>
      </c>
      <c r="B781" s="1">
        <v>793216</v>
      </c>
    </row>
    <row r="782" spans="1:2" x14ac:dyDescent="0.25">
      <c r="A782" s="1">
        <v>781</v>
      </c>
      <c r="B782" s="1">
        <v>731157</v>
      </c>
    </row>
    <row r="783" spans="1:2" x14ac:dyDescent="0.25">
      <c r="A783" s="1">
        <v>782</v>
      </c>
      <c r="B783" s="1">
        <v>649110</v>
      </c>
    </row>
    <row r="784" spans="1:2" x14ac:dyDescent="0.25">
      <c r="A784" s="1">
        <v>783</v>
      </c>
      <c r="B784" s="1">
        <v>646566</v>
      </c>
    </row>
    <row r="785" spans="1:2" x14ac:dyDescent="0.25">
      <c r="A785" s="1">
        <v>784</v>
      </c>
      <c r="B785" s="1">
        <v>640017</v>
      </c>
    </row>
    <row r="786" spans="1:2" x14ac:dyDescent="0.25">
      <c r="A786" s="1">
        <v>785</v>
      </c>
      <c r="B786" s="1">
        <v>653274</v>
      </c>
    </row>
    <row r="787" spans="1:2" x14ac:dyDescent="0.25">
      <c r="A787" s="1">
        <v>786</v>
      </c>
      <c r="B787" s="1">
        <v>630765</v>
      </c>
    </row>
    <row r="788" spans="1:2" x14ac:dyDescent="0.25">
      <c r="A788" s="1">
        <v>787</v>
      </c>
      <c r="B788" s="1">
        <v>647707</v>
      </c>
    </row>
    <row r="789" spans="1:2" x14ac:dyDescent="0.25">
      <c r="A789" s="1">
        <v>788</v>
      </c>
      <c r="B789" s="1">
        <v>653211</v>
      </c>
    </row>
    <row r="790" spans="1:2" x14ac:dyDescent="0.25">
      <c r="A790" s="1">
        <v>789</v>
      </c>
      <c r="B790" s="1">
        <v>652051</v>
      </c>
    </row>
    <row r="791" spans="1:2" x14ac:dyDescent="0.25">
      <c r="A791" s="1">
        <v>790</v>
      </c>
      <c r="B791" s="1">
        <v>653193</v>
      </c>
    </row>
    <row r="792" spans="1:2" x14ac:dyDescent="0.25">
      <c r="A792" s="1">
        <v>791</v>
      </c>
      <c r="B792" s="1">
        <v>638993</v>
      </c>
    </row>
    <row r="793" spans="1:2" x14ac:dyDescent="0.25">
      <c r="A793" s="1">
        <v>792</v>
      </c>
      <c r="B793" s="1">
        <v>653636</v>
      </c>
    </row>
    <row r="794" spans="1:2" x14ac:dyDescent="0.25">
      <c r="A794" s="1">
        <v>793</v>
      </c>
      <c r="B794" s="1">
        <v>648899</v>
      </c>
    </row>
    <row r="795" spans="1:2" x14ac:dyDescent="0.25">
      <c r="A795" s="1">
        <v>794</v>
      </c>
      <c r="B795" s="1">
        <v>648589</v>
      </c>
    </row>
    <row r="796" spans="1:2" x14ac:dyDescent="0.25">
      <c r="A796" s="1">
        <v>795</v>
      </c>
      <c r="B796" s="1">
        <v>644163</v>
      </c>
    </row>
    <row r="797" spans="1:2" x14ac:dyDescent="0.25">
      <c r="A797" s="1">
        <v>796</v>
      </c>
      <c r="B797" s="1">
        <v>653702</v>
      </c>
    </row>
    <row r="798" spans="1:2" x14ac:dyDescent="0.25">
      <c r="A798" s="1">
        <v>797</v>
      </c>
      <c r="B798" s="1">
        <v>646494</v>
      </c>
    </row>
    <row r="799" spans="1:2" x14ac:dyDescent="0.25">
      <c r="A799" s="1">
        <v>798</v>
      </c>
      <c r="B799" s="1">
        <v>647323</v>
      </c>
    </row>
    <row r="800" spans="1:2" x14ac:dyDescent="0.25">
      <c r="A800" s="1">
        <v>799</v>
      </c>
      <c r="B800" s="1">
        <v>650252</v>
      </c>
    </row>
    <row r="801" spans="1:2" x14ac:dyDescent="0.25">
      <c r="A801" s="1">
        <v>800</v>
      </c>
      <c r="B801" s="1">
        <v>645957</v>
      </c>
    </row>
    <row r="802" spans="1:2" x14ac:dyDescent="0.25">
      <c r="A802" s="1">
        <v>801</v>
      </c>
      <c r="B802" s="1">
        <v>653692</v>
      </c>
    </row>
    <row r="803" spans="1:2" x14ac:dyDescent="0.25">
      <c r="A803" s="1">
        <v>802</v>
      </c>
      <c r="B803" s="1">
        <v>638792</v>
      </c>
    </row>
    <row r="804" spans="1:2" x14ac:dyDescent="0.25">
      <c r="A804" s="1">
        <v>803</v>
      </c>
      <c r="B804" s="1">
        <v>640533</v>
      </c>
    </row>
    <row r="805" spans="1:2" x14ac:dyDescent="0.25">
      <c r="A805" s="1">
        <v>804</v>
      </c>
      <c r="B805" s="1">
        <v>646652</v>
      </c>
    </row>
    <row r="806" spans="1:2" x14ac:dyDescent="0.25">
      <c r="A806" s="1">
        <v>805</v>
      </c>
      <c r="B806" s="1">
        <v>641787</v>
      </c>
    </row>
    <row r="807" spans="1:2" x14ac:dyDescent="0.25">
      <c r="A807" s="1">
        <v>806</v>
      </c>
      <c r="B807" s="1">
        <v>651738</v>
      </c>
    </row>
    <row r="808" spans="1:2" x14ac:dyDescent="0.25">
      <c r="A808" s="1">
        <v>807</v>
      </c>
      <c r="B808" s="1">
        <v>652788</v>
      </c>
    </row>
    <row r="809" spans="1:2" x14ac:dyDescent="0.25">
      <c r="A809" s="1">
        <v>808</v>
      </c>
      <c r="B809" s="1">
        <v>624473</v>
      </c>
    </row>
    <row r="810" spans="1:2" x14ac:dyDescent="0.25">
      <c r="A810" s="1">
        <v>809</v>
      </c>
      <c r="B810" s="1">
        <v>571776</v>
      </c>
    </row>
    <row r="811" spans="1:2" x14ac:dyDescent="0.25">
      <c r="A811" s="1">
        <v>810</v>
      </c>
      <c r="B811" s="1">
        <v>505160</v>
      </c>
    </row>
    <row r="812" spans="1:2" x14ac:dyDescent="0.25">
      <c r="A812" s="1">
        <v>811</v>
      </c>
      <c r="B812" s="1">
        <v>501625</v>
      </c>
    </row>
    <row r="813" spans="1:2" x14ac:dyDescent="0.25">
      <c r="A813" s="1">
        <v>812</v>
      </c>
      <c r="B813" s="1">
        <v>499003</v>
      </c>
    </row>
    <row r="814" spans="1:2" x14ac:dyDescent="0.25">
      <c r="A814" s="1">
        <v>813</v>
      </c>
      <c r="B814" s="1">
        <v>498244</v>
      </c>
    </row>
    <row r="815" spans="1:2" x14ac:dyDescent="0.25">
      <c r="A815" s="1">
        <v>814</v>
      </c>
      <c r="B815" s="1">
        <v>493495</v>
      </c>
    </row>
    <row r="816" spans="1:2" x14ac:dyDescent="0.25">
      <c r="A816" s="1">
        <v>815</v>
      </c>
      <c r="B816" s="1">
        <v>501742</v>
      </c>
    </row>
    <row r="817" spans="1:2" x14ac:dyDescent="0.25">
      <c r="A817" s="1">
        <v>816</v>
      </c>
      <c r="B817" s="1">
        <v>490919</v>
      </c>
    </row>
    <row r="818" spans="1:2" x14ac:dyDescent="0.25">
      <c r="A818" s="1">
        <v>817</v>
      </c>
      <c r="B818" s="1">
        <v>503528</v>
      </c>
    </row>
    <row r="819" spans="1:2" x14ac:dyDescent="0.25">
      <c r="A819" s="1">
        <v>818</v>
      </c>
      <c r="B819" s="1">
        <v>502050</v>
      </c>
    </row>
    <row r="820" spans="1:2" x14ac:dyDescent="0.25">
      <c r="A820" s="1">
        <v>819</v>
      </c>
      <c r="B820" s="1">
        <v>504335</v>
      </c>
    </row>
    <row r="821" spans="1:2" x14ac:dyDescent="0.25">
      <c r="A821" s="1">
        <v>820</v>
      </c>
      <c r="B821" s="1">
        <v>501769</v>
      </c>
    </row>
    <row r="822" spans="1:2" x14ac:dyDescent="0.25">
      <c r="A822" s="1">
        <v>821</v>
      </c>
      <c r="B822" s="1">
        <v>504163</v>
      </c>
    </row>
    <row r="823" spans="1:2" x14ac:dyDescent="0.25">
      <c r="A823" s="1">
        <v>822</v>
      </c>
      <c r="B823" s="1">
        <v>505114</v>
      </c>
    </row>
    <row r="824" spans="1:2" x14ac:dyDescent="0.25">
      <c r="A824" s="1">
        <v>823</v>
      </c>
      <c r="B824" s="1">
        <v>502387</v>
      </c>
    </row>
    <row r="825" spans="1:2" x14ac:dyDescent="0.25">
      <c r="A825" s="1">
        <v>824</v>
      </c>
      <c r="B825" s="1">
        <v>505994</v>
      </c>
    </row>
    <row r="826" spans="1:2" x14ac:dyDescent="0.25">
      <c r="A826" s="1">
        <v>825</v>
      </c>
      <c r="B826" s="1">
        <v>497988</v>
      </c>
    </row>
    <row r="827" spans="1:2" x14ac:dyDescent="0.25">
      <c r="A827" s="1">
        <v>826</v>
      </c>
      <c r="B827" s="1">
        <v>503987</v>
      </c>
    </row>
    <row r="828" spans="1:2" x14ac:dyDescent="0.25">
      <c r="A828" s="1">
        <v>827</v>
      </c>
      <c r="B828" s="1">
        <v>502190</v>
      </c>
    </row>
    <row r="829" spans="1:2" x14ac:dyDescent="0.25">
      <c r="A829" s="1">
        <v>828</v>
      </c>
      <c r="B829" s="1">
        <v>506059</v>
      </c>
    </row>
    <row r="830" spans="1:2" x14ac:dyDescent="0.25">
      <c r="A830" s="1">
        <v>829</v>
      </c>
      <c r="B830" s="1">
        <v>500399</v>
      </c>
    </row>
    <row r="831" spans="1:2" x14ac:dyDescent="0.25">
      <c r="A831" s="1">
        <v>830</v>
      </c>
      <c r="B831" s="1">
        <v>514625</v>
      </c>
    </row>
    <row r="832" spans="1:2" x14ac:dyDescent="0.25">
      <c r="A832" s="1">
        <v>831</v>
      </c>
      <c r="B832" s="1">
        <v>511833</v>
      </c>
    </row>
    <row r="833" spans="1:2" x14ac:dyDescent="0.25">
      <c r="A833" s="1">
        <v>832</v>
      </c>
      <c r="B833" s="1">
        <v>507327</v>
      </c>
    </row>
    <row r="834" spans="1:2" x14ac:dyDescent="0.25">
      <c r="A834" s="1">
        <v>833</v>
      </c>
      <c r="B834" s="1">
        <v>506977</v>
      </c>
    </row>
    <row r="835" spans="1:2" x14ac:dyDescent="0.25">
      <c r="A835" s="1">
        <v>834</v>
      </c>
      <c r="B835" s="1">
        <v>515492</v>
      </c>
    </row>
    <row r="836" spans="1:2" x14ac:dyDescent="0.25">
      <c r="A836" s="1">
        <v>835</v>
      </c>
      <c r="B836" s="1">
        <v>512184</v>
      </c>
    </row>
    <row r="837" spans="1:2" x14ac:dyDescent="0.25">
      <c r="A837" s="1">
        <v>836</v>
      </c>
      <c r="B837" s="1">
        <v>511461</v>
      </c>
    </row>
    <row r="838" spans="1:2" x14ac:dyDescent="0.25">
      <c r="A838" s="1">
        <v>837</v>
      </c>
      <c r="B838" s="1">
        <v>511664</v>
      </c>
    </row>
    <row r="839" spans="1:2" x14ac:dyDescent="0.25">
      <c r="A839" s="1">
        <v>838</v>
      </c>
      <c r="B839" s="1">
        <v>518970</v>
      </c>
    </row>
    <row r="840" spans="1:2" x14ac:dyDescent="0.25">
      <c r="A840" s="1">
        <v>839</v>
      </c>
      <c r="B840" s="1">
        <v>518736</v>
      </c>
    </row>
    <row r="841" spans="1:2" x14ac:dyDescent="0.25">
      <c r="A841" s="1">
        <v>840</v>
      </c>
      <c r="B841" s="1">
        <v>513925</v>
      </c>
    </row>
    <row r="842" spans="1:2" x14ac:dyDescent="0.25">
      <c r="A842" s="1">
        <v>841</v>
      </c>
      <c r="B842" s="1">
        <v>502488</v>
      </c>
    </row>
    <row r="843" spans="1:2" x14ac:dyDescent="0.25">
      <c r="A843" s="1">
        <v>842</v>
      </c>
      <c r="B843" s="1">
        <v>504553</v>
      </c>
    </row>
    <row r="844" spans="1:2" x14ac:dyDescent="0.25">
      <c r="A844" s="1">
        <v>843</v>
      </c>
      <c r="B844" s="1">
        <v>509348</v>
      </c>
    </row>
    <row r="845" spans="1:2" x14ac:dyDescent="0.25">
      <c r="A845" s="1">
        <v>844</v>
      </c>
      <c r="B845" s="1">
        <v>517856</v>
      </c>
    </row>
    <row r="846" spans="1:2" x14ac:dyDescent="0.25">
      <c r="A846" s="1">
        <v>845</v>
      </c>
      <c r="B846" s="1">
        <v>467338</v>
      </c>
    </row>
    <row r="847" spans="1:2" x14ac:dyDescent="0.25">
      <c r="A847" s="1">
        <v>846</v>
      </c>
      <c r="B847" s="1">
        <v>436141</v>
      </c>
    </row>
    <row r="848" spans="1:2" x14ac:dyDescent="0.25">
      <c r="A848" s="1">
        <v>847</v>
      </c>
      <c r="B848" s="1">
        <v>408512</v>
      </c>
    </row>
    <row r="849" spans="1:2" x14ac:dyDescent="0.25">
      <c r="A849" s="1">
        <v>848</v>
      </c>
      <c r="B849" s="1">
        <v>412595</v>
      </c>
    </row>
    <row r="850" spans="1:2" x14ac:dyDescent="0.25">
      <c r="A850" s="1">
        <v>849</v>
      </c>
      <c r="B850" s="1">
        <v>409817</v>
      </c>
    </row>
    <row r="851" spans="1:2" x14ac:dyDescent="0.25">
      <c r="A851" s="1">
        <v>850</v>
      </c>
      <c r="B851" s="1">
        <v>415968</v>
      </c>
    </row>
    <row r="852" spans="1:2" x14ac:dyDescent="0.25">
      <c r="A852" s="1">
        <v>851</v>
      </c>
      <c r="B852" s="1">
        <v>411888</v>
      </c>
    </row>
    <row r="853" spans="1:2" x14ac:dyDescent="0.25">
      <c r="A853" s="1">
        <v>852</v>
      </c>
      <c r="B853" s="1">
        <v>413164</v>
      </c>
    </row>
    <row r="854" spans="1:2" x14ac:dyDescent="0.25">
      <c r="A854" s="1">
        <v>853</v>
      </c>
      <c r="B854" s="1">
        <v>416411</v>
      </c>
    </row>
    <row r="855" spans="1:2" x14ac:dyDescent="0.25">
      <c r="A855" s="1">
        <v>854</v>
      </c>
      <c r="B855" s="1">
        <v>418713</v>
      </c>
    </row>
    <row r="856" spans="1:2" x14ac:dyDescent="0.25">
      <c r="A856" s="1">
        <v>855</v>
      </c>
      <c r="B856" s="1">
        <v>415374</v>
      </c>
    </row>
    <row r="857" spans="1:2" x14ac:dyDescent="0.25">
      <c r="A857" s="1">
        <v>856</v>
      </c>
      <c r="B857" s="1">
        <v>415121</v>
      </c>
    </row>
    <row r="858" spans="1:2" x14ac:dyDescent="0.25">
      <c r="A858" s="1">
        <v>857</v>
      </c>
      <c r="B858" s="1">
        <v>419082</v>
      </c>
    </row>
    <row r="859" spans="1:2" x14ac:dyDescent="0.25">
      <c r="A859" s="1">
        <v>858</v>
      </c>
      <c r="B859" s="1">
        <v>414629</v>
      </c>
    </row>
    <row r="860" spans="1:2" x14ac:dyDescent="0.25">
      <c r="A860" s="1">
        <v>859</v>
      </c>
      <c r="B860" s="1">
        <v>414946</v>
      </c>
    </row>
    <row r="861" spans="1:2" x14ac:dyDescent="0.25">
      <c r="A861" s="1">
        <v>860</v>
      </c>
      <c r="B861" s="1">
        <v>418890</v>
      </c>
    </row>
    <row r="862" spans="1:2" x14ac:dyDescent="0.25">
      <c r="A862" s="1">
        <v>861</v>
      </c>
      <c r="B862" s="1">
        <v>413835</v>
      </c>
    </row>
    <row r="863" spans="1:2" x14ac:dyDescent="0.25">
      <c r="A863" s="1">
        <v>862</v>
      </c>
      <c r="B863" s="1">
        <v>408123</v>
      </c>
    </row>
    <row r="864" spans="1:2" x14ac:dyDescent="0.25">
      <c r="A864" s="1">
        <v>863</v>
      </c>
      <c r="B864" s="1">
        <v>418225</v>
      </c>
    </row>
    <row r="865" spans="1:2" x14ac:dyDescent="0.25">
      <c r="A865" s="1">
        <v>864</v>
      </c>
      <c r="B865" s="1">
        <v>413180</v>
      </c>
    </row>
    <row r="866" spans="1:2" x14ac:dyDescent="0.25">
      <c r="A866" s="1">
        <v>865</v>
      </c>
      <c r="B866" s="1">
        <v>416685</v>
      </c>
    </row>
    <row r="867" spans="1:2" x14ac:dyDescent="0.25">
      <c r="A867" s="1">
        <v>866</v>
      </c>
      <c r="B867" s="1">
        <v>413418</v>
      </c>
    </row>
    <row r="868" spans="1:2" x14ac:dyDescent="0.25">
      <c r="A868" s="1">
        <v>867</v>
      </c>
      <c r="B868" s="1">
        <v>421568</v>
      </c>
    </row>
    <row r="869" spans="1:2" x14ac:dyDescent="0.25">
      <c r="A869" s="1">
        <v>868</v>
      </c>
      <c r="B869" s="1">
        <v>422495</v>
      </c>
    </row>
    <row r="870" spans="1:2" x14ac:dyDescent="0.25">
      <c r="A870" s="1">
        <v>869</v>
      </c>
      <c r="B870" s="1">
        <v>410985</v>
      </c>
    </row>
    <row r="871" spans="1:2" x14ac:dyDescent="0.25">
      <c r="A871" s="1">
        <v>870</v>
      </c>
      <c r="B871" s="1">
        <v>422134</v>
      </c>
    </row>
    <row r="872" spans="1:2" x14ac:dyDescent="0.25">
      <c r="A872" s="1">
        <v>871</v>
      </c>
      <c r="B872" s="1">
        <v>412519</v>
      </c>
    </row>
    <row r="873" spans="1:2" x14ac:dyDescent="0.25">
      <c r="A873" s="1">
        <v>872</v>
      </c>
      <c r="B873" s="1">
        <v>423521</v>
      </c>
    </row>
    <row r="874" spans="1:2" x14ac:dyDescent="0.25">
      <c r="A874" s="1">
        <v>873</v>
      </c>
      <c r="B874" s="1">
        <v>421157</v>
      </c>
    </row>
    <row r="875" spans="1:2" x14ac:dyDescent="0.25">
      <c r="A875" s="1">
        <v>874</v>
      </c>
      <c r="B875" s="1">
        <v>421269</v>
      </c>
    </row>
    <row r="876" spans="1:2" x14ac:dyDescent="0.25">
      <c r="A876" s="1">
        <v>875</v>
      </c>
      <c r="B876" s="1">
        <v>425256</v>
      </c>
    </row>
    <row r="877" spans="1:2" x14ac:dyDescent="0.25">
      <c r="A877" s="1">
        <v>876</v>
      </c>
      <c r="B877" s="1">
        <v>427282</v>
      </c>
    </row>
    <row r="878" spans="1:2" x14ac:dyDescent="0.25">
      <c r="A878" s="1">
        <v>877</v>
      </c>
      <c r="B878" s="1">
        <v>425040</v>
      </c>
    </row>
    <row r="879" spans="1:2" x14ac:dyDescent="0.25">
      <c r="A879" s="1">
        <v>878</v>
      </c>
      <c r="B879" s="1">
        <v>426689</v>
      </c>
    </row>
    <row r="880" spans="1:2" x14ac:dyDescent="0.25">
      <c r="A880" s="1">
        <v>879</v>
      </c>
      <c r="B880" s="1">
        <v>417429</v>
      </c>
    </row>
    <row r="881" spans="1:2" x14ac:dyDescent="0.25">
      <c r="A881" s="1">
        <v>880</v>
      </c>
      <c r="B881" s="1">
        <v>427467</v>
      </c>
    </row>
    <row r="882" spans="1:2" x14ac:dyDescent="0.25">
      <c r="A882" s="1">
        <v>881</v>
      </c>
      <c r="B882" s="1">
        <v>424370</v>
      </c>
    </row>
    <row r="883" spans="1:2" x14ac:dyDescent="0.25">
      <c r="A883" s="1">
        <v>882</v>
      </c>
      <c r="B883" s="1">
        <v>427339</v>
      </c>
    </row>
    <row r="884" spans="1:2" x14ac:dyDescent="0.25">
      <c r="A884" s="1">
        <v>883</v>
      </c>
      <c r="B884" s="1">
        <v>424546</v>
      </c>
    </row>
    <row r="885" spans="1:2" x14ac:dyDescent="0.25">
      <c r="A885" s="1">
        <v>884</v>
      </c>
      <c r="B885" s="1">
        <v>427936</v>
      </c>
    </row>
    <row r="886" spans="1:2" x14ac:dyDescent="0.25">
      <c r="A886" s="1">
        <v>885</v>
      </c>
      <c r="B886" s="1">
        <v>425380</v>
      </c>
    </row>
    <row r="887" spans="1:2" x14ac:dyDescent="0.25">
      <c r="A887" s="1">
        <v>886</v>
      </c>
      <c r="B887" s="1">
        <v>422104</v>
      </c>
    </row>
    <row r="888" spans="1:2" x14ac:dyDescent="0.25">
      <c r="A888" s="1">
        <v>887</v>
      </c>
      <c r="B888" s="1">
        <v>433968</v>
      </c>
    </row>
    <row r="889" spans="1:2" x14ac:dyDescent="0.25">
      <c r="A889" s="1">
        <v>888</v>
      </c>
      <c r="B889" s="1">
        <v>428496</v>
      </c>
    </row>
    <row r="890" spans="1:2" x14ac:dyDescent="0.25">
      <c r="A890" s="1">
        <v>889</v>
      </c>
      <c r="B890" s="1">
        <v>418512</v>
      </c>
    </row>
    <row r="891" spans="1:2" x14ac:dyDescent="0.25">
      <c r="A891" s="1">
        <v>890</v>
      </c>
      <c r="B891" s="1">
        <v>385810</v>
      </c>
    </row>
    <row r="892" spans="1:2" x14ac:dyDescent="0.25">
      <c r="A892" s="1">
        <v>891</v>
      </c>
      <c r="B892" s="1">
        <v>332980</v>
      </c>
    </row>
    <row r="893" spans="1:2" x14ac:dyDescent="0.25">
      <c r="A893" s="1">
        <v>892</v>
      </c>
      <c r="B893" s="1">
        <v>339718</v>
      </c>
    </row>
    <row r="894" spans="1:2" x14ac:dyDescent="0.25">
      <c r="A894" s="1">
        <v>893</v>
      </c>
      <c r="B894" s="1">
        <v>334451</v>
      </c>
    </row>
    <row r="895" spans="1:2" x14ac:dyDescent="0.25">
      <c r="A895" s="1">
        <v>894</v>
      </c>
      <c r="B895" s="1">
        <v>341045</v>
      </c>
    </row>
    <row r="896" spans="1:2" x14ac:dyDescent="0.25">
      <c r="A896" s="1">
        <v>895</v>
      </c>
      <c r="B896" s="1">
        <v>336334</v>
      </c>
    </row>
    <row r="897" spans="1:2" x14ac:dyDescent="0.25">
      <c r="A897" s="1">
        <v>896</v>
      </c>
      <c r="B897" s="1">
        <v>337812</v>
      </c>
    </row>
    <row r="898" spans="1:2" x14ac:dyDescent="0.25">
      <c r="A898" s="1">
        <v>897</v>
      </c>
      <c r="B898" s="1">
        <v>331631</v>
      </c>
    </row>
    <row r="899" spans="1:2" x14ac:dyDescent="0.25">
      <c r="A899" s="1">
        <v>898</v>
      </c>
      <c r="B899" s="1">
        <v>339387</v>
      </c>
    </row>
    <row r="900" spans="1:2" x14ac:dyDescent="0.25">
      <c r="A900" s="1">
        <v>899</v>
      </c>
      <c r="B900" s="1">
        <v>333815</v>
      </c>
    </row>
    <row r="901" spans="1:2" x14ac:dyDescent="0.25">
      <c r="A901" s="1">
        <v>900</v>
      </c>
      <c r="B901" s="1">
        <v>337588</v>
      </c>
    </row>
    <row r="902" spans="1:2" x14ac:dyDescent="0.25">
      <c r="A902" s="1">
        <v>901</v>
      </c>
      <c r="B902" s="1">
        <v>415822</v>
      </c>
    </row>
    <row r="903" spans="1:2" x14ac:dyDescent="0.25">
      <c r="A903" s="1">
        <v>902</v>
      </c>
      <c r="B903" s="1">
        <v>766069</v>
      </c>
    </row>
    <row r="904" spans="1:2" x14ac:dyDescent="0.25">
      <c r="A904" s="1">
        <v>903</v>
      </c>
      <c r="B904" s="1">
        <v>816413</v>
      </c>
    </row>
    <row r="905" spans="1:2" x14ac:dyDescent="0.25">
      <c r="A905" s="1">
        <v>904</v>
      </c>
      <c r="B905" s="1">
        <v>779146</v>
      </c>
    </row>
    <row r="906" spans="1:2" x14ac:dyDescent="0.25">
      <c r="A906" s="1">
        <v>905</v>
      </c>
      <c r="B906" s="1">
        <v>801330</v>
      </c>
    </row>
    <row r="907" spans="1:2" x14ac:dyDescent="0.25">
      <c r="A907" s="1">
        <v>906</v>
      </c>
      <c r="B907" s="1">
        <v>820184</v>
      </c>
    </row>
    <row r="908" spans="1:2" x14ac:dyDescent="0.25">
      <c r="A908" s="1">
        <v>907</v>
      </c>
      <c r="B908" s="1">
        <v>809453</v>
      </c>
    </row>
    <row r="909" spans="1:2" x14ac:dyDescent="0.25">
      <c r="A909" s="1">
        <v>908</v>
      </c>
      <c r="B909" s="1">
        <v>881047</v>
      </c>
    </row>
    <row r="910" spans="1:2" x14ac:dyDescent="0.25">
      <c r="A910" s="1">
        <v>909</v>
      </c>
      <c r="B910" s="1">
        <v>861779</v>
      </c>
    </row>
    <row r="911" spans="1:2" x14ac:dyDescent="0.25">
      <c r="A911" s="1">
        <v>910</v>
      </c>
      <c r="B911" s="1">
        <v>883101</v>
      </c>
    </row>
    <row r="912" spans="1:2" x14ac:dyDescent="0.25">
      <c r="A912" s="1">
        <v>911</v>
      </c>
      <c r="B912" s="1">
        <v>886738</v>
      </c>
    </row>
    <row r="913" spans="1:2" x14ac:dyDescent="0.25">
      <c r="A913" s="1">
        <v>912</v>
      </c>
      <c r="B913" s="1">
        <v>874453</v>
      </c>
    </row>
    <row r="914" spans="1:2" x14ac:dyDescent="0.25">
      <c r="A914" s="1">
        <v>913</v>
      </c>
      <c r="B914" s="1">
        <v>893753</v>
      </c>
    </row>
    <row r="915" spans="1:2" x14ac:dyDescent="0.25">
      <c r="A915" s="1">
        <v>914</v>
      </c>
      <c r="B915" s="1">
        <v>888078</v>
      </c>
    </row>
    <row r="916" spans="1:2" x14ac:dyDescent="0.25">
      <c r="A916" s="1">
        <v>915</v>
      </c>
      <c r="B916" s="1">
        <v>893277</v>
      </c>
    </row>
    <row r="917" spans="1:2" x14ac:dyDescent="0.25">
      <c r="A917" s="1">
        <v>916</v>
      </c>
      <c r="B917" s="1">
        <v>858712</v>
      </c>
    </row>
    <row r="918" spans="1:2" x14ac:dyDescent="0.25">
      <c r="A918" s="1">
        <v>917</v>
      </c>
      <c r="B918" s="1">
        <v>874212</v>
      </c>
    </row>
    <row r="919" spans="1:2" x14ac:dyDescent="0.25">
      <c r="A919" s="1">
        <v>918</v>
      </c>
      <c r="B919" s="1">
        <v>847844</v>
      </c>
    </row>
    <row r="920" spans="1:2" x14ac:dyDescent="0.25">
      <c r="A920" s="1">
        <v>919</v>
      </c>
      <c r="B920" s="1">
        <v>794077</v>
      </c>
    </row>
    <row r="921" spans="1:2" x14ac:dyDescent="0.25">
      <c r="A921" s="1">
        <v>920</v>
      </c>
      <c r="B921" s="1">
        <v>700679</v>
      </c>
    </row>
    <row r="922" spans="1:2" x14ac:dyDescent="0.25">
      <c r="A922" s="1">
        <v>921</v>
      </c>
      <c r="B922" s="1">
        <v>634874</v>
      </c>
    </row>
    <row r="923" spans="1:2" x14ac:dyDescent="0.25">
      <c r="A923" s="1">
        <v>922</v>
      </c>
      <c r="B923" s="1">
        <v>624560</v>
      </c>
    </row>
    <row r="924" spans="1:2" x14ac:dyDescent="0.25">
      <c r="A924" s="1">
        <v>923</v>
      </c>
      <c r="B924" s="1">
        <v>607719</v>
      </c>
    </row>
    <row r="925" spans="1:2" x14ac:dyDescent="0.25">
      <c r="A925" s="1">
        <v>924</v>
      </c>
      <c r="B925" s="1">
        <v>612655</v>
      </c>
    </row>
    <row r="926" spans="1:2" x14ac:dyDescent="0.25">
      <c r="A926" s="1">
        <v>925</v>
      </c>
      <c r="B926" s="1">
        <v>615433</v>
      </c>
    </row>
    <row r="927" spans="1:2" x14ac:dyDescent="0.25">
      <c r="A927" s="1">
        <v>926</v>
      </c>
      <c r="B927" s="1">
        <v>614929</v>
      </c>
    </row>
    <row r="928" spans="1:2" x14ac:dyDescent="0.25">
      <c r="A928" s="1">
        <v>927</v>
      </c>
      <c r="B928" s="1">
        <v>616554</v>
      </c>
    </row>
    <row r="929" spans="1:2" x14ac:dyDescent="0.25">
      <c r="A929" s="1">
        <v>928</v>
      </c>
      <c r="B929" s="1">
        <v>615537</v>
      </c>
    </row>
    <row r="930" spans="1:2" x14ac:dyDescent="0.25">
      <c r="A930" s="1">
        <v>929</v>
      </c>
      <c r="B930" s="1">
        <v>612428</v>
      </c>
    </row>
    <row r="931" spans="1:2" x14ac:dyDescent="0.25">
      <c r="A931" s="1">
        <v>930</v>
      </c>
      <c r="B931" s="1">
        <v>611260</v>
      </c>
    </row>
    <row r="932" spans="1:2" x14ac:dyDescent="0.25">
      <c r="A932" s="1">
        <v>931</v>
      </c>
      <c r="B932" s="1">
        <v>618970</v>
      </c>
    </row>
    <row r="933" spans="1:2" x14ac:dyDescent="0.25">
      <c r="A933" s="1">
        <v>932</v>
      </c>
      <c r="B933" s="1">
        <v>621519</v>
      </c>
    </row>
    <row r="934" spans="1:2" x14ac:dyDescent="0.25">
      <c r="A934" s="1">
        <v>933</v>
      </c>
      <c r="B934" s="1">
        <v>620158</v>
      </c>
    </row>
    <row r="935" spans="1:2" x14ac:dyDescent="0.25">
      <c r="A935" s="1">
        <v>934</v>
      </c>
      <c r="B935" s="1">
        <v>623482</v>
      </c>
    </row>
    <row r="936" spans="1:2" x14ac:dyDescent="0.25">
      <c r="A936" s="1">
        <v>935</v>
      </c>
      <c r="B936" s="1">
        <v>624126</v>
      </c>
    </row>
    <row r="937" spans="1:2" x14ac:dyDescent="0.25">
      <c r="A937" s="1">
        <v>936</v>
      </c>
      <c r="B937" s="1">
        <v>629505</v>
      </c>
    </row>
    <row r="938" spans="1:2" x14ac:dyDescent="0.25">
      <c r="A938" s="1">
        <v>937</v>
      </c>
      <c r="B938" s="1">
        <v>621946</v>
      </c>
    </row>
    <row r="939" spans="1:2" x14ac:dyDescent="0.25">
      <c r="A939" s="1">
        <v>938</v>
      </c>
      <c r="B939" s="1">
        <v>621520</v>
      </c>
    </row>
    <row r="940" spans="1:2" x14ac:dyDescent="0.25">
      <c r="A940" s="1">
        <v>939</v>
      </c>
      <c r="B940" s="1">
        <v>634844</v>
      </c>
    </row>
    <row r="941" spans="1:2" x14ac:dyDescent="0.25">
      <c r="A941" s="1">
        <v>940</v>
      </c>
      <c r="B941" s="1">
        <v>628385</v>
      </c>
    </row>
    <row r="942" spans="1:2" x14ac:dyDescent="0.25">
      <c r="A942" s="1">
        <v>941</v>
      </c>
      <c r="B942" s="1">
        <v>630415</v>
      </c>
    </row>
    <row r="943" spans="1:2" x14ac:dyDescent="0.25">
      <c r="A943" s="1">
        <v>942</v>
      </c>
      <c r="B943" s="1">
        <v>627067</v>
      </c>
    </row>
    <row r="944" spans="1:2" x14ac:dyDescent="0.25">
      <c r="A944" s="1">
        <v>943</v>
      </c>
      <c r="B944" s="1">
        <v>626656</v>
      </c>
    </row>
    <row r="945" spans="1:2" x14ac:dyDescent="0.25">
      <c r="A945" s="1">
        <v>944</v>
      </c>
      <c r="B945" s="1">
        <v>631529</v>
      </c>
    </row>
    <row r="946" spans="1:2" x14ac:dyDescent="0.25">
      <c r="A946" s="1">
        <v>945</v>
      </c>
      <c r="B946" s="1">
        <v>631584</v>
      </c>
    </row>
    <row r="947" spans="1:2" x14ac:dyDescent="0.25">
      <c r="A947" s="1">
        <v>946</v>
      </c>
      <c r="B947" s="1">
        <v>633147</v>
      </c>
    </row>
    <row r="948" spans="1:2" x14ac:dyDescent="0.25">
      <c r="A948" s="1">
        <v>947</v>
      </c>
      <c r="B948" s="1">
        <v>630354</v>
      </c>
    </row>
    <row r="949" spans="1:2" x14ac:dyDescent="0.25">
      <c r="A949" s="1">
        <v>948</v>
      </c>
      <c r="B949" s="1">
        <v>627971</v>
      </c>
    </row>
    <row r="950" spans="1:2" x14ac:dyDescent="0.25">
      <c r="A950" s="1">
        <v>949</v>
      </c>
      <c r="B950" s="1">
        <v>567955</v>
      </c>
    </row>
    <row r="951" spans="1:2" x14ac:dyDescent="0.25">
      <c r="A951" s="1">
        <v>950</v>
      </c>
      <c r="B951" s="1">
        <v>513275</v>
      </c>
    </row>
    <row r="952" spans="1:2" x14ac:dyDescent="0.25">
      <c r="A952" s="1">
        <v>951</v>
      </c>
      <c r="B952" s="1">
        <v>495511</v>
      </c>
    </row>
    <row r="953" spans="1:2" x14ac:dyDescent="0.25">
      <c r="A953" s="1">
        <v>952</v>
      </c>
      <c r="B953" s="1">
        <v>491873</v>
      </c>
    </row>
    <row r="954" spans="1:2" x14ac:dyDescent="0.25">
      <c r="A954" s="1">
        <v>953</v>
      </c>
      <c r="B954" s="1">
        <v>491907</v>
      </c>
    </row>
    <row r="955" spans="1:2" x14ac:dyDescent="0.25">
      <c r="A955" s="1">
        <v>954</v>
      </c>
      <c r="B955" s="1">
        <v>487935</v>
      </c>
    </row>
    <row r="956" spans="1:2" x14ac:dyDescent="0.25">
      <c r="A956" s="1">
        <v>955</v>
      </c>
      <c r="B956" s="1">
        <v>488016</v>
      </c>
    </row>
    <row r="957" spans="1:2" x14ac:dyDescent="0.25">
      <c r="A957" s="1">
        <v>956</v>
      </c>
      <c r="B957" s="1">
        <v>492254</v>
      </c>
    </row>
    <row r="958" spans="1:2" x14ac:dyDescent="0.25">
      <c r="A958" s="1">
        <v>957</v>
      </c>
      <c r="B958" s="1">
        <v>490854</v>
      </c>
    </row>
    <row r="959" spans="1:2" x14ac:dyDescent="0.25">
      <c r="A959" s="1">
        <v>958</v>
      </c>
      <c r="B959" s="1">
        <v>485461</v>
      </c>
    </row>
    <row r="960" spans="1:2" x14ac:dyDescent="0.25">
      <c r="A960" s="1">
        <v>959</v>
      </c>
      <c r="B960" s="1">
        <v>478397</v>
      </c>
    </row>
    <row r="961" spans="1:2" x14ac:dyDescent="0.25">
      <c r="A961" s="1">
        <v>960</v>
      </c>
      <c r="B961" s="1">
        <v>489288</v>
      </c>
    </row>
    <row r="962" spans="1:2" x14ac:dyDescent="0.25">
      <c r="A962" s="1">
        <v>961</v>
      </c>
      <c r="B962" s="1">
        <v>493518</v>
      </c>
    </row>
    <row r="963" spans="1:2" x14ac:dyDescent="0.25">
      <c r="A963" s="1">
        <v>962</v>
      </c>
      <c r="B963" s="1">
        <v>492912</v>
      </c>
    </row>
    <row r="964" spans="1:2" x14ac:dyDescent="0.25">
      <c r="A964" s="1">
        <v>963</v>
      </c>
      <c r="B964" s="1">
        <v>485809</v>
      </c>
    </row>
    <row r="965" spans="1:2" x14ac:dyDescent="0.25">
      <c r="A965" s="1">
        <v>964</v>
      </c>
      <c r="B965" s="1">
        <v>489437</v>
      </c>
    </row>
    <row r="966" spans="1:2" x14ac:dyDescent="0.25">
      <c r="A966" s="1">
        <v>965</v>
      </c>
      <c r="B966" s="1">
        <v>490680</v>
      </c>
    </row>
    <row r="967" spans="1:2" x14ac:dyDescent="0.25">
      <c r="A967" s="1">
        <v>966</v>
      </c>
      <c r="B967" s="1">
        <v>493868</v>
      </c>
    </row>
    <row r="968" spans="1:2" x14ac:dyDescent="0.25">
      <c r="A968" s="1">
        <v>967</v>
      </c>
      <c r="B968" s="1">
        <v>493512</v>
      </c>
    </row>
    <row r="969" spans="1:2" x14ac:dyDescent="0.25">
      <c r="A969" s="1">
        <v>968</v>
      </c>
      <c r="B969" s="1">
        <v>486429</v>
      </c>
    </row>
    <row r="970" spans="1:2" x14ac:dyDescent="0.25">
      <c r="A970" s="1">
        <v>969</v>
      </c>
      <c r="B970" s="1">
        <v>487015</v>
      </c>
    </row>
    <row r="971" spans="1:2" x14ac:dyDescent="0.25">
      <c r="A971" s="1">
        <v>970</v>
      </c>
      <c r="B971" s="1">
        <v>496089</v>
      </c>
    </row>
    <row r="972" spans="1:2" x14ac:dyDescent="0.25">
      <c r="A972" s="1">
        <v>971</v>
      </c>
      <c r="B972" s="1">
        <v>490593</v>
      </c>
    </row>
    <row r="973" spans="1:2" x14ac:dyDescent="0.25">
      <c r="A973" s="1">
        <v>972</v>
      </c>
      <c r="B973" s="1">
        <v>501752</v>
      </c>
    </row>
    <row r="974" spans="1:2" x14ac:dyDescent="0.25">
      <c r="A974" s="1">
        <v>973</v>
      </c>
      <c r="B974" s="1">
        <v>489222</v>
      </c>
    </row>
    <row r="975" spans="1:2" x14ac:dyDescent="0.25">
      <c r="A975" s="1">
        <v>974</v>
      </c>
      <c r="B975" s="1">
        <v>499124</v>
      </c>
    </row>
    <row r="976" spans="1:2" x14ac:dyDescent="0.25">
      <c r="A976" s="1">
        <v>975</v>
      </c>
      <c r="B976" s="1">
        <v>494387</v>
      </c>
    </row>
    <row r="977" spans="1:2" x14ac:dyDescent="0.25">
      <c r="A977" s="1">
        <v>976</v>
      </c>
      <c r="B977" s="1">
        <v>504008</v>
      </c>
    </row>
    <row r="978" spans="1:2" x14ac:dyDescent="0.25">
      <c r="A978" s="1">
        <v>977</v>
      </c>
      <c r="B978" s="1">
        <v>494377</v>
      </c>
    </row>
    <row r="979" spans="1:2" x14ac:dyDescent="0.25">
      <c r="A979" s="1">
        <v>978</v>
      </c>
      <c r="B979" s="1">
        <v>497270</v>
      </c>
    </row>
    <row r="980" spans="1:2" x14ac:dyDescent="0.25">
      <c r="A980" s="1">
        <v>979</v>
      </c>
      <c r="B980" s="1">
        <v>491935</v>
      </c>
    </row>
    <row r="981" spans="1:2" x14ac:dyDescent="0.25">
      <c r="A981" s="1">
        <v>980</v>
      </c>
      <c r="B981" s="1">
        <v>494452</v>
      </c>
    </row>
    <row r="982" spans="1:2" x14ac:dyDescent="0.25">
      <c r="A982" s="1">
        <v>981</v>
      </c>
      <c r="B982" s="1">
        <v>505018</v>
      </c>
    </row>
    <row r="983" spans="1:2" x14ac:dyDescent="0.25">
      <c r="A983" s="1">
        <v>982</v>
      </c>
      <c r="B983" s="1">
        <v>496944</v>
      </c>
    </row>
    <row r="984" spans="1:2" x14ac:dyDescent="0.25">
      <c r="A984" s="1">
        <v>983</v>
      </c>
      <c r="B984" s="1">
        <v>499362</v>
      </c>
    </row>
    <row r="985" spans="1:2" x14ac:dyDescent="0.25">
      <c r="A985" s="1">
        <v>984</v>
      </c>
      <c r="B985" s="1">
        <v>500226</v>
      </c>
    </row>
    <row r="986" spans="1:2" x14ac:dyDescent="0.25">
      <c r="A986" s="1">
        <v>985</v>
      </c>
      <c r="B986" s="1">
        <v>508808</v>
      </c>
    </row>
    <row r="987" spans="1:2" x14ac:dyDescent="0.25">
      <c r="A987" s="1">
        <v>986</v>
      </c>
      <c r="B987" s="1">
        <v>476688</v>
      </c>
    </row>
    <row r="988" spans="1:2" x14ac:dyDescent="0.25">
      <c r="A988" s="1">
        <v>987</v>
      </c>
      <c r="B988" s="1">
        <v>437346</v>
      </c>
    </row>
    <row r="989" spans="1:2" x14ac:dyDescent="0.25">
      <c r="A989" s="1">
        <v>988</v>
      </c>
      <c r="B989" s="1">
        <v>408505</v>
      </c>
    </row>
    <row r="990" spans="1:2" x14ac:dyDescent="0.25">
      <c r="A990" s="1">
        <v>989</v>
      </c>
      <c r="B990" s="1">
        <v>408857</v>
      </c>
    </row>
    <row r="991" spans="1:2" x14ac:dyDescent="0.25">
      <c r="A991" s="1">
        <v>990</v>
      </c>
      <c r="B991" s="1">
        <v>405073</v>
      </c>
    </row>
    <row r="992" spans="1:2" x14ac:dyDescent="0.25">
      <c r="A992" s="1">
        <v>991</v>
      </c>
      <c r="B992" s="1">
        <v>407438</v>
      </c>
    </row>
    <row r="993" spans="1:2" x14ac:dyDescent="0.25">
      <c r="A993" s="1">
        <v>992</v>
      </c>
      <c r="B993" s="1">
        <v>406139</v>
      </c>
    </row>
    <row r="994" spans="1:2" x14ac:dyDescent="0.25">
      <c r="A994" s="1">
        <v>993</v>
      </c>
      <c r="B994" s="1">
        <v>406957</v>
      </c>
    </row>
    <row r="995" spans="1:2" x14ac:dyDescent="0.25">
      <c r="A995" s="1">
        <v>994</v>
      </c>
      <c r="B995" s="1">
        <v>407529</v>
      </c>
    </row>
    <row r="996" spans="1:2" x14ac:dyDescent="0.25">
      <c r="A996" s="1">
        <v>995</v>
      </c>
      <c r="B996" s="1">
        <v>409401</v>
      </c>
    </row>
    <row r="997" spans="1:2" x14ac:dyDescent="0.25">
      <c r="A997" s="1">
        <v>996</v>
      </c>
      <c r="B997" s="1">
        <v>404758</v>
      </c>
    </row>
    <row r="998" spans="1:2" x14ac:dyDescent="0.25">
      <c r="A998" s="1">
        <v>997</v>
      </c>
      <c r="B998" s="1">
        <v>402917</v>
      </c>
    </row>
    <row r="999" spans="1:2" x14ac:dyDescent="0.25">
      <c r="A999" s="1">
        <v>998</v>
      </c>
      <c r="B999" s="1">
        <v>400887</v>
      </c>
    </row>
    <row r="1000" spans="1:2" x14ac:dyDescent="0.25">
      <c r="A1000" s="1">
        <v>999</v>
      </c>
      <c r="B1000" s="1">
        <v>411913</v>
      </c>
    </row>
    <row r="1001" spans="1:2" x14ac:dyDescent="0.25">
      <c r="A1001" s="1">
        <v>1000</v>
      </c>
      <c r="B1001" s="1">
        <v>407150</v>
      </c>
    </row>
    <row r="1002" spans="1:2" x14ac:dyDescent="0.25">
      <c r="A1002" s="1">
        <v>1001</v>
      </c>
      <c r="B1002" s="1">
        <v>410208</v>
      </c>
    </row>
    <row r="1003" spans="1:2" x14ac:dyDescent="0.25">
      <c r="A1003" s="1">
        <v>1002</v>
      </c>
      <c r="B1003" s="1">
        <v>409716</v>
      </c>
    </row>
    <row r="1004" spans="1:2" x14ac:dyDescent="0.25">
      <c r="A1004" s="1">
        <v>1003</v>
      </c>
      <c r="B1004" s="1">
        <v>411005</v>
      </c>
    </row>
    <row r="1005" spans="1:2" x14ac:dyDescent="0.25">
      <c r="A1005" s="1">
        <v>1004</v>
      </c>
      <c r="B1005" s="1">
        <v>407910</v>
      </c>
    </row>
    <row r="1006" spans="1:2" x14ac:dyDescent="0.25">
      <c r="A1006" s="1">
        <v>1005</v>
      </c>
      <c r="B1006" s="1">
        <v>410316</v>
      </c>
    </row>
    <row r="1007" spans="1:2" x14ac:dyDescent="0.25">
      <c r="A1007" s="1">
        <v>1006</v>
      </c>
      <c r="B1007" s="1">
        <v>407664</v>
      </c>
    </row>
    <row r="1008" spans="1:2" x14ac:dyDescent="0.25">
      <c r="A1008" s="1">
        <v>1007</v>
      </c>
      <c r="B1008" s="1">
        <v>410620</v>
      </c>
    </row>
    <row r="1009" spans="1:2" x14ac:dyDescent="0.25">
      <c r="A1009" s="1">
        <v>1008</v>
      </c>
      <c r="B1009" s="1">
        <v>408912</v>
      </c>
    </row>
    <row r="1010" spans="1:2" x14ac:dyDescent="0.25">
      <c r="A1010" s="1">
        <v>1009</v>
      </c>
      <c r="B1010" s="1">
        <v>415931</v>
      </c>
    </row>
    <row r="1011" spans="1:2" x14ac:dyDescent="0.25">
      <c r="A1011" s="1">
        <v>1010</v>
      </c>
      <c r="B1011" s="1">
        <v>412954</v>
      </c>
    </row>
    <row r="1012" spans="1:2" x14ac:dyDescent="0.25">
      <c r="A1012" s="1">
        <v>1011</v>
      </c>
      <c r="B1012" s="1">
        <v>413431</v>
      </c>
    </row>
    <row r="1013" spans="1:2" x14ac:dyDescent="0.25">
      <c r="A1013" s="1">
        <v>1012</v>
      </c>
      <c r="B1013" s="1">
        <v>416939</v>
      </c>
    </row>
    <row r="1014" spans="1:2" x14ac:dyDescent="0.25">
      <c r="A1014" s="1">
        <v>1013</v>
      </c>
      <c r="B1014" s="1">
        <v>416765</v>
      </c>
    </row>
    <row r="1015" spans="1:2" x14ac:dyDescent="0.25">
      <c r="A1015" s="1">
        <v>1014</v>
      </c>
      <c r="B1015" s="1">
        <v>418654</v>
      </c>
    </row>
    <row r="1016" spans="1:2" x14ac:dyDescent="0.25">
      <c r="A1016" s="1">
        <v>1015</v>
      </c>
      <c r="B1016" s="1">
        <v>418624</v>
      </c>
    </row>
    <row r="1017" spans="1:2" x14ac:dyDescent="0.25">
      <c r="A1017" s="1">
        <v>1016</v>
      </c>
      <c r="B1017" s="1">
        <v>414921</v>
      </c>
    </row>
    <row r="1018" spans="1:2" x14ac:dyDescent="0.25">
      <c r="A1018" s="1">
        <v>1017</v>
      </c>
      <c r="B1018" s="1">
        <v>415397</v>
      </c>
    </row>
    <row r="1019" spans="1:2" x14ac:dyDescent="0.25">
      <c r="A1019" s="1">
        <v>1018</v>
      </c>
      <c r="B1019" s="1">
        <v>404527</v>
      </c>
    </row>
    <row r="1020" spans="1:2" x14ac:dyDescent="0.25">
      <c r="A1020" s="1">
        <v>1019</v>
      </c>
      <c r="B1020" s="1">
        <v>424366</v>
      </c>
    </row>
    <row r="1021" spans="1:2" x14ac:dyDescent="0.25">
      <c r="A1021" s="1">
        <v>1020</v>
      </c>
      <c r="B1021" s="1">
        <v>419607</v>
      </c>
    </row>
    <row r="1022" spans="1:2" x14ac:dyDescent="0.25">
      <c r="A1022" s="1">
        <v>1021</v>
      </c>
      <c r="B1022" s="1">
        <v>418926</v>
      </c>
    </row>
    <row r="1023" spans="1:2" x14ac:dyDescent="0.25">
      <c r="A1023" s="1">
        <v>1022</v>
      </c>
      <c r="B1023" s="1">
        <v>418086</v>
      </c>
    </row>
    <row r="1024" spans="1:2" x14ac:dyDescent="0.25">
      <c r="A1024" s="1">
        <v>1023</v>
      </c>
      <c r="B1024" s="1">
        <v>418198</v>
      </c>
    </row>
    <row r="1025" spans="1:2" x14ac:dyDescent="0.25">
      <c r="A1025" s="1">
        <v>1024</v>
      </c>
      <c r="B1025" s="1">
        <v>415396</v>
      </c>
    </row>
    <row r="1026" spans="1:2" x14ac:dyDescent="0.25">
      <c r="A1026" s="1">
        <v>1025</v>
      </c>
      <c r="B1026" s="1">
        <v>423531</v>
      </c>
    </row>
    <row r="1027" spans="1:2" x14ac:dyDescent="0.25">
      <c r="A1027" s="1">
        <v>1026</v>
      </c>
      <c r="B1027" s="1">
        <v>422466</v>
      </c>
    </row>
    <row r="1028" spans="1:2" x14ac:dyDescent="0.25">
      <c r="A1028" s="1">
        <v>1027</v>
      </c>
      <c r="B1028" s="1">
        <v>415132</v>
      </c>
    </row>
    <row r="1029" spans="1:2" x14ac:dyDescent="0.25">
      <c r="A1029" s="1">
        <v>1028</v>
      </c>
      <c r="B1029" s="1">
        <v>427913</v>
      </c>
    </row>
    <row r="1030" spans="1:2" x14ac:dyDescent="0.25">
      <c r="A1030" s="1">
        <v>1029</v>
      </c>
      <c r="B1030" s="1">
        <v>421142</v>
      </c>
    </row>
    <row r="1031" spans="1:2" x14ac:dyDescent="0.25">
      <c r="A1031" s="1">
        <v>1030</v>
      </c>
      <c r="B1031" s="1">
        <v>425046</v>
      </c>
    </row>
    <row r="1032" spans="1:2" x14ac:dyDescent="0.25">
      <c r="A1032" s="1">
        <v>1031</v>
      </c>
      <c r="B1032" s="1">
        <v>411939</v>
      </c>
    </row>
    <row r="1033" spans="1:2" x14ac:dyDescent="0.25">
      <c r="A1033" s="1">
        <v>1032</v>
      </c>
      <c r="B1033" s="1">
        <v>376224</v>
      </c>
    </row>
    <row r="1034" spans="1:2" x14ac:dyDescent="0.25">
      <c r="A1034" s="1">
        <v>1033</v>
      </c>
      <c r="B1034" s="1">
        <v>337130</v>
      </c>
    </row>
    <row r="1035" spans="1:2" x14ac:dyDescent="0.25">
      <c r="A1035" s="1">
        <v>1034</v>
      </c>
      <c r="B1035" s="1">
        <v>335066</v>
      </c>
    </row>
    <row r="1036" spans="1:2" x14ac:dyDescent="0.25">
      <c r="A1036" s="1">
        <v>1035</v>
      </c>
      <c r="B1036" s="1">
        <v>337266</v>
      </c>
    </row>
    <row r="1037" spans="1:2" x14ac:dyDescent="0.25">
      <c r="A1037" s="1">
        <v>1036</v>
      </c>
      <c r="B1037" s="1">
        <v>340088</v>
      </c>
    </row>
    <row r="1038" spans="1:2" x14ac:dyDescent="0.25">
      <c r="A1038" s="1">
        <v>1037</v>
      </c>
      <c r="B1038" s="1">
        <v>331478</v>
      </c>
    </row>
    <row r="1039" spans="1:2" x14ac:dyDescent="0.25">
      <c r="A1039" s="1">
        <v>1038</v>
      </c>
      <c r="B1039" s="1">
        <v>333189</v>
      </c>
    </row>
    <row r="1040" spans="1:2" x14ac:dyDescent="0.25">
      <c r="A1040" s="1">
        <v>1039</v>
      </c>
      <c r="B1040" s="1">
        <v>332174</v>
      </c>
    </row>
    <row r="1041" spans="1:2" x14ac:dyDescent="0.25">
      <c r="A1041" s="1">
        <v>1040</v>
      </c>
      <c r="B1041" s="1">
        <v>334857</v>
      </c>
    </row>
    <row r="1042" spans="1:2" x14ac:dyDescent="0.25">
      <c r="A1042" s="1">
        <v>1041</v>
      </c>
      <c r="B1042" s="1">
        <v>332146</v>
      </c>
    </row>
    <row r="1043" spans="1:2" x14ac:dyDescent="0.25">
      <c r="A1043" s="1">
        <v>1042</v>
      </c>
      <c r="B1043" s="1">
        <v>337503</v>
      </c>
    </row>
    <row r="1044" spans="1:2" x14ac:dyDescent="0.25">
      <c r="A1044" s="1">
        <v>1043</v>
      </c>
      <c r="B1044" s="1">
        <v>331218</v>
      </c>
    </row>
    <row r="1045" spans="1:2" x14ac:dyDescent="0.25">
      <c r="A1045" s="1">
        <v>1044</v>
      </c>
      <c r="B1045" s="1">
        <v>709045</v>
      </c>
    </row>
    <row r="1046" spans="1:2" x14ac:dyDescent="0.25">
      <c r="A1046" s="1">
        <v>1045</v>
      </c>
      <c r="B1046" s="1">
        <v>782189</v>
      </c>
    </row>
    <row r="1047" spans="1:2" x14ac:dyDescent="0.25">
      <c r="A1047" s="1">
        <v>1046</v>
      </c>
      <c r="B1047" s="1">
        <v>785375</v>
      </c>
    </row>
    <row r="1048" spans="1:2" x14ac:dyDescent="0.25">
      <c r="A1048" s="1">
        <v>1047</v>
      </c>
      <c r="B1048" s="1">
        <v>804477</v>
      </c>
    </row>
    <row r="1049" spans="1:2" x14ac:dyDescent="0.25">
      <c r="A1049" s="1">
        <v>1048</v>
      </c>
      <c r="B1049" s="1">
        <v>830310</v>
      </c>
    </row>
    <row r="1050" spans="1:2" x14ac:dyDescent="0.25">
      <c r="A1050" s="1">
        <v>1049</v>
      </c>
      <c r="B1050" s="1">
        <v>821102</v>
      </c>
    </row>
    <row r="1051" spans="1:2" x14ac:dyDescent="0.25">
      <c r="A1051" s="1">
        <v>1050</v>
      </c>
      <c r="B1051" s="1">
        <v>818959</v>
      </c>
    </row>
    <row r="1052" spans="1:2" x14ac:dyDescent="0.25">
      <c r="A1052" s="1">
        <v>1051</v>
      </c>
      <c r="B1052" s="1">
        <v>872098</v>
      </c>
    </row>
    <row r="1053" spans="1:2" x14ac:dyDescent="0.25">
      <c r="A1053" s="1">
        <v>1052</v>
      </c>
      <c r="B1053" s="1">
        <v>926214</v>
      </c>
    </row>
    <row r="1054" spans="1:2" x14ac:dyDescent="0.25">
      <c r="A1054" s="1">
        <v>1053</v>
      </c>
      <c r="B1054" s="1">
        <v>902278</v>
      </c>
    </row>
    <row r="1055" spans="1:2" x14ac:dyDescent="0.25">
      <c r="A1055" s="1">
        <v>1054</v>
      </c>
      <c r="B1055" s="1">
        <v>914425</v>
      </c>
    </row>
    <row r="1056" spans="1:2" x14ac:dyDescent="0.25">
      <c r="A1056" s="1">
        <v>1055</v>
      </c>
      <c r="B1056" s="1">
        <v>924331</v>
      </c>
    </row>
    <row r="1057" spans="1:2" x14ac:dyDescent="0.25">
      <c r="A1057" s="1">
        <v>1056</v>
      </c>
      <c r="B1057" s="1">
        <v>902855</v>
      </c>
    </row>
    <row r="1058" spans="1:2" x14ac:dyDescent="0.25">
      <c r="A1058" s="1">
        <v>1057</v>
      </c>
      <c r="B1058" s="1">
        <v>915714</v>
      </c>
    </row>
    <row r="1059" spans="1:2" x14ac:dyDescent="0.25">
      <c r="A1059" s="1">
        <v>1058</v>
      </c>
      <c r="B1059" s="1">
        <v>921452</v>
      </c>
    </row>
    <row r="1060" spans="1:2" x14ac:dyDescent="0.25">
      <c r="A1060" s="1">
        <v>1059</v>
      </c>
      <c r="B1060" s="1">
        <v>915376</v>
      </c>
    </row>
    <row r="1061" spans="1:2" x14ac:dyDescent="0.25">
      <c r="A1061" s="1">
        <v>1060</v>
      </c>
      <c r="B1061" s="1">
        <v>897345</v>
      </c>
    </row>
    <row r="1062" spans="1:2" x14ac:dyDescent="0.25">
      <c r="A1062" s="1">
        <v>1061</v>
      </c>
      <c r="B1062" s="1">
        <v>822263</v>
      </c>
    </row>
    <row r="1063" spans="1:2" x14ac:dyDescent="0.25">
      <c r="A1063" s="1">
        <v>1062</v>
      </c>
      <c r="B1063" s="1">
        <v>715460</v>
      </c>
    </row>
    <row r="1064" spans="1:2" x14ac:dyDescent="0.25">
      <c r="A1064" s="1">
        <v>1063</v>
      </c>
      <c r="B1064" s="1">
        <v>645082</v>
      </c>
    </row>
    <row r="1065" spans="1:2" x14ac:dyDescent="0.25">
      <c r="A1065" s="1">
        <v>1064</v>
      </c>
      <c r="B1065" s="1">
        <v>631010</v>
      </c>
    </row>
    <row r="1066" spans="1:2" x14ac:dyDescent="0.25">
      <c r="A1066" s="1">
        <v>1065</v>
      </c>
      <c r="B1066" s="1">
        <v>623616</v>
      </c>
    </row>
    <row r="1067" spans="1:2" x14ac:dyDescent="0.25">
      <c r="A1067" s="1">
        <v>1066</v>
      </c>
      <c r="B1067" s="1">
        <v>633246</v>
      </c>
    </row>
    <row r="1068" spans="1:2" x14ac:dyDescent="0.25">
      <c r="A1068" s="1">
        <v>1067</v>
      </c>
      <c r="B1068" s="1">
        <v>625242</v>
      </c>
    </row>
    <row r="1069" spans="1:2" x14ac:dyDescent="0.25">
      <c r="A1069" s="1">
        <v>1068</v>
      </c>
      <c r="B1069" s="1">
        <v>638315</v>
      </c>
    </row>
    <row r="1070" spans="1:2" x14ac:dyDescent="0.25">
      <c r="A1070" s="1">
        <v>1069</v>
      </c>
      <c r="B1070" s="1">
        <v>640938</v>
      </c>
    </row>
    <row r="1071" spans="1:2" x14ac:dyDescent="0.25">
      <c r="A1071" s="1">
        <v>1070</v>
      </c>
      <c r="B1071" s="1">
        <v>636082</v>
      </c>
    </row>
    <row r="1072" spans="1:2" x14ac:dyDescent="0.25">
      <c r="A1072" s="1">
        <v>1071</v>
      </c>
      <c r="B1072" s="1">
        <v>644269</v>
      </c>
    </row>
    <row r="1073" spans="1:2" x14ac:dyDescent="0.25">
      <c r="A1073" s="1">
        <v>1072</v>
      </c>
      <c r="B1073" s="1">
        <v>644479</v>
      </c>
    </row>
    <row r="1074" spans="1:2" x14ac:dyDescent="0.25">
      <c r="A1074" s="1">
        <v>1073</v>
      </c>
      <c r="B1074" s="1">
        <v>627139</v>
      </c>
    </row>
    <row r="1075" spans="1:2" x14ac:dyDescent="0.25">
      <c r="A1075" s="1">
        <v>1074</v>
      </c>
      <c r="B1075" s="1">
        <v>638334</v>
      </c>
    </row>
    <row r="1076" spans="1:2" x14ac:dyDescent="0.25">
      <c r="A1076" s="1">
        <v>1075</v>
      </c>
      <c r="B1076" s="1">
        <v>643412</v>
      </c>
    </row>
    <row r="1077" spans="1:2" x14ac:dyDescent="0.25">
      <c r="A1077" s="1">
        <v>1076</v>
      </c>
      <c r="B1077" s="1">
        <v>650000</v>
      </c>
    </row>
    <row r="1078" spans="1:2" x14ac:dyDescent="0.25">
      <c r="A1078" s="1">
        <v>1077</v>
      </c>
      <c r="B1078" s="1">
        <v>642623</v>
      </c>
    </row>
    <row r="1079" spans="1:2" x14ac:dyDescent="0.25">
      <c r="A1079" s="1">
        <v>1078</v>
      </c>
      <c r="B1079" s="1">
        <v>644619</v>
      </c>
    </row>
    <row r="1080" spans="1:2" x14ac:dyDescent="0.25">
      <c r="A1080" s="1">
        <v>1079</v>
      </c>
      <c r="B1080" s="1">
        <v>645825</v>
      </c>
    </row>
    <row r="1081" spans="1:2" x14ac:dyDescent="0.25">
      <c r="A1081" s="1">
        <v>1080</v>
      </c>
      <c r="B1081" s="1">
        <v>650615</v>
      </c>
    </row>
    <row r="1082" spans="1:2" x14ac:dyDescent="0.25">
      <c r="A1082" s="1">
        <v>1081</v>
      </c>
      <c r="B1082" s="1">
        <v>653510</v>
      </c>
    </row>
    <row r="1083" spans="1:2" x14ac:dyDescent="0.25">
      <c r="A1083" s="1">
        <v>1082</v>
      </c>
      <c r="B1083" s="1">
        <v>651074</v>
      </c>
    </row>
    <row r="1084" spans="1:2" x14ac:dyDescent="0.25">
      <c r="A1084" s="1">
        <v>1083</v>
      </c>
      <c r="B1084" s="1">
        <v>647467</v>
      </c>
    </row>
    <row r="1085" spans="1:2" x14ac:dyDescent="0.25">
      <c r="A1085" s="1">
        <v>1084</v>
      </c>
      <c r="B1085" s="1">
        <v>651345</v>
      </c>
    </row>
    <row r="1086" spans="1:2" x14ac:dyDescent="0.25">
      <c r="A1086" s="1">
        <v>1085</v>
      </c>
      <c r="B1086" s="1">
        <v>643091</v>
      </c>
    </row>
    <row r="1087" spans="1:2" x14ac:dyDescent="0.25">
      <c r="A1087" s="1">
        <v>1086</v>
      </c>
      <c r="B1087" s="1">
        <v>644888</v>
      </c>
    </row>
    <row r="1088" spans="1:2" x14ac:dyDescent="0.25">
      <c r="A1088" s="1">
        <v>1087</v>
      </c>
      <c r="B1088" s="1">
        <v>636817</v>
      </c>
    </row>
    <row r="1089" spans="1:2" x14ac:dyDescent="0.25">
      <c r="A1089" s="1">
        <v>1088</v>
      </c>
      <c r="B1089" s="1">
        <v>646559</v>
      </c>
    </row>
    <row r="1090" spans="1:2" x14ac:dyDescent="0.25">
      <c r="A1090" s="1">
        <v>1089</v>
      </c>
      <c r="B1090" s="1">
        <v>634481</v>
      </c>
    </row>
    <row r="1091" spans="1:2" x14ac:dyDescent="0.25">
      <c r="A1091" s="1">
        <v>1090</v>
      </c>
      <c r="B1091" s="1">
        <v>566586</v>
      </c>
    </row>
    <row r="1092" spans="1:2" x14ac:dyDescent="0.25">
      <c r="A1092" s="1">
        <v>1091</v>
      </c>
      <c r="B1092" s="1">
        <v>531408</v>
      </c>
    </row>
    <row r="1093" spans="1:2" x14ac:dyDescent="0.25">
      <c r="A1093" s="1">
        <v>1092</v>
      </c>
      <c r="B1093" s="1">
        <v>497672</v>
      </c>
    </row>
    <row r="1094" spans="1:2" x14ac:dyDescent="0.25">
      <c r="A1094" s="1">
        <v>1093</v>
      </c>
      <c r="B1094" s="1">
        <v>499569</v>
      </c>
    </row>
    <row r="1095" spans="1:2" x14ac:dyDescent="0.25">
      <c r="A1095" s="1">
        <v>1094</v>
      </c>
      <c r="B1095" s="1">
        <v>486719</v>
      </c>
    </row>
    <row r="1096" spans="1:2" x14ac:dyDescent="0.25">
      <c r="A1096" s="1">
        <v>1095</v>
      </c>
      <c r="B1096" s="1">
        <v>498544</v>
      </c>
    </row>
    <row r="1097" spans="1:2" x14ac:dyDescent="0.25">
      <c r="A1097" s="1">
        <v>1096</v>
      </c>
      <c r="B1097" s="1">
        <v>491067</v>
      </c>
    </row>
    <row r="1098" spans="1:2" x14ac:dyDescent="0.25">
      <c r="A1098" s="1">
        <v>1097</v>
      </c>
      <c r="B1098" s="1">
        <v>499198</v>
      </c>
    </row>
    <row r="1099" spans="1:2" x14ac:dyDescent="0.25">
      <c r="A1099" s="1">
        <v>1098</v>
      </c>
      <c r="B1099" s="1">
        <v>496228</v>
      </c>
    </row>
    <row r="1100" spans="1:2" x14ac:dyDescent="0.25">
      <c r="A1100" s="1">
        <v>1099</v>
      </c>
      <c r="B1100" s="1">
        <v>494404</v>
      </c>
    </row>
    <row r="1101" spans="1:2" x14ac:dyDescent="0.25">
      <c r="A1101" s="1">
        <v>1100</v>
      </c>
      <c r="B1101" s="1">
        <v>501642</v>
      </c>
    </row>
    <row r="1102" spans="1:2" x14ac:dyDescent="0.25">
      <c r="A1102" s="1">
        <v>1101</v>
      </c>
      <c r="B1102" s="1">
        <v>499484</v>
      </c>
    </row>
    <row r="1103" spans="1:2" x14ac:dyDescent="0.25">
      <c r="A1103" s="1">
        <v>1102</v>
      </c>
      <c r="B1103" s="1">
        <v>498892</v>
      </c>
    </row>
    <row r="1104" spans="1:2" x14ac:dyDescent="0.25">
      <c r="A1104" s="1">
        <v>1103</v>
      </c>
      <c r="B1104" s="1">
        <v>502795</v>
      </c>
    </row>
    <row r="1105" spans="1:2" x14ac:dyDescent="0.25">
      <c r="A1105" s="1">
        <v>1104</v>
      </c>
      <c r="B1105" s="1">
        <v>489182</v>
      </c>
    </row>
    <row r="1106" spans="1:2" x14ac:dyDescent="0.25">
      <c r="A1106" s="1">
        <v>1105</v>
      </c>
      <c r="B1106" s="1">
        <v>498219</v>
      </c>
    </row>
    <row r="1107" spans="1:2" x14ac:dyDescent="0.25">
      <c r="A1107" s="1">
        <v>1106</v>
      </c>
      <c r="B1107" s="1">
        <v>496968</v>
      </c>
    </row>
    <row r="1108" spans="1:2" x14ac:dyDescent="0.25">
      <c r="A1108" s="1">
        <v>1107</v>
      </c>
      <c r="B1108" s="1">
        <v>500855</v>
      </c>
    </row>
    <row r="1109" spans="1:2" x14ac:dyDescent="0.25">
      <c r="A1109" s="1">
        <v>1108</v>
      </c>
      <c r="B1109" s="1">
        <v>491910</v>
      </c>
    </row>
    <row r="1110" spans="1:2" x14ac:dyDescent="0.25">
      <c r="A1110" s="1">
        <v>1109</v>
      </c>
      <c r="B1110" s="1">
        <v>501450</v>
      </c>
    </row>
    <row r="1111" spans="1:2" x14ac:dyDescent="0.25">
      <c r="A1111" s="1">
        <v>1110</v>
      </c>
      <c r="B1111" s="1">
        <v>498994</v>
      </c>
    </row>
    <row r="1112" spans="1:2" x14ac:dyDescent="0.25">
      <c r="A1112" s="1">
        <v>1111</v>
      </c>
      <c r="B1112" s="1">
        <v>494653</v>
      </c>
    </row>
    <row r="1113" spans="1:2" x14ac:dyDescent="0.25">
      <c r="A1113" s="1">
        <v>1112</v>
      </c>
      <c r="B1113" s="1">
        <v>496036</v>
      </c>
    </row>
    <row r="1114" spans="1:2" x14ac:dyDescent="0.25">
      <c r="A1114" s="1">
        <v>1113</v>
      </c>
      <c r="B1114" s="1">
        <v>506590</v>
      </c>
    </row>
    <row r="1115" spans="1:2" x14ac:dyDescent="0.25">
      <c r="A1115" s="1">
        <v>1114</v>
      </c>
      <c r="B1115" s="1">
        <v>498264</v>
      </c>
    </row>
    <row r="1116" spans="1:2" x14ac:dyDescent="0.25">
      <c r="A1116" s="1">
        <v>1115</v>
      </c>
      <c r="B1116" s="1">
        <v>491440</v>
      </c>
    </row>
    <row r="1117" spans="1:2" x14ac:dyDescent="0.25">
      <c r="A1117" s="1">
        <v>1116</v>
      </c>
      <c r="B1117" s="1">
        <v>500691</v>
      </c>
    </row>
    <row r="1118" spans="1:2" x14ac:dyDescent="0.25">
      <c r="A1118" s="1">
        <v>1117</v>
      </c>
      <c r="B1118" s="1">
        <v>505020</v>
      </c>
    </row>
    <row r="1119" spans="1:2" x14ac:dyDescent="0.25">
      <c r="A1119" s="1">
        <v>1118</v>
      </c>
      <c r="B1119" s="1">
        <v>505063</v>
      </c>
    </row>
    <row r="1120" spans="1:2" x14ac:dyDescent="0.25">
      <c r="A1120" s="1">
        <v>1119</v>
      </c>
      <c r="B1120" s="1">
        <v>499384</v>
      </c>
    </row>
    <row r="1121" spans="1:2" x14ac:dyDescent="0.25">
      <c r="A1121" s="1">
        <v>1120</v>
      </c>
      <c r="B1121" s="1">
        <v>499151</v>
      </c>
    </row>
    <row r="1122" spans="1:2" x14ac:dyDescent="0.25">
      <c r="A1122" s="1">
        <v>1121</v>
      </c>
      <c r="B1122" s="1">
        <v>495234</v>
      </c>
    </row>
    <row r="1123" spans="1:2" x14ac:dyDescent="0.25">
      <c r="A1123" s="1">
        <v>1122</v>
      </c>
      <c r="B1123" s="1">
        <v>500653</v>
      </c>
    </row>
    <row r="1124" spans="1:2" x14ac:dyDescent="0.25">
      <c r="A1124" s="1">
        <v>1123</v>
      </c>
      <c r="B1124" s="1">
        <v>498313</v>
      </c>
    </row>
    <row r="1125" spans="1:2" x14ac:dyDescent="0.25">
      <c r="A1125" s="1">
        <v>1124</v>
      </c>
      <c r="B1125" s="1">
        <v>493361</v>
      </c>
    </row>
    <row r="1126" spans="1:2" x14ac:dyDescent="0.25">
      <c r="A1126" s="1">
        <v>1125</v>
      </c>
      <c r="B1126" s="1">
        <v>503024</v>
      </c>
    </row>
    <row r="1127" spans="1:2" x14ac:dyDescent="0.25">
      <c r="A1127" s="1">
        <v>1126</v>
      </c>
      <c r="B1127" s="1">
        <v>502807</v>
      </c>
    </row>
    <row r="1128" spans="1:2" x14ac:dyDescent="0.25">
      <c r="A1128" s="1">
        <v>1127</v>
      </c>
      <c r="B1128" s="1">
        <v>458154</v>
      </c>
    </row>
    <row r="1129" spans="1:2" x14ac:dyDescent="0.25">
      <c r="A1129" s="1">
        <v>1128</v>
      </c>
      <c r="B1129" s="1">
        <v>431596</v>
      </c>
    </row>
    <row r="1130" spans="1:2" x14ac:dyDescent="0.25">
      <c r="A1130" s="1">
        <v>1129</v>
      </c>
      <c r="B1130" s="1">
        <v>413118</v>
      </c>
    </row>
    <row r="1131" spans="1:2" x14ac:dyDescent="0.25">
      <c r="A1131" s="1">
        <v>1130</v>
      </c>
      <c r="B1131" s="1">
        <v>411045</v>
      </c>
    </row>
    <row r="1132" spans="1:2" x14ac:dyDescent="0.25">
      <c r="A1132" s="1">
        <v>1131</v>
      </c>
      <c r="B1132" s="1">
        <v>409922</v>
      </c>
    </row>
    <row r="1133" spans="1:2" x14ac:dyDescent="0.25">
      <c r="A1133" s="1">
        <v>1132</v>
      </c>
      <c r="B1133" s="1">
        <v>410966</v>
      </c>
    </row>
    <row r="1134" spans="1:2" x14ac:dyDescent="0.25">
      <c r="A1134" s="1">
        <v>1133</v>
      </c>
      <c r="B1134" s="1">
        <v>413118</v>
      </c>
    </row>
    <row r="1135" spans="1:2" x14ac:dyDescent="0.25">
      <c r="A1135" s="1">
        <v>1134</v>
      </c>
      <c r="B1135" s="1">
        <v>408132</v>
      </c>
    </row>
    <row r="1136" spans="1:2" x14ac:dyDescent="0.25">
      <c r="A1136" s="1">
        <v>1135</v>
      </c>
      <c r="B1136" s="1">
        <v>408735</v>
      </c>
    </row>
    <row r="1137" spans="1:2" x14ac:dyDescent="0.25">
      <c r="A1137" s="1">
        <v>1136</v>
      </c>
      <c r="B1137" s="1">
        <v>415658</v>
      </c>
    </row>
    <row r="1138" spans="1:2" x14ac:dyDescent="0.25">
      <c r="A1138" s="1">
        <v>1137</v>
      </c>
      <c r="B1138" s="1">
        <v>415547</v>
      </c>
    </row>
    <row r="1139" spans="1:2" x14ac:dyDescent="0.25">
      <c r="A1139" s="1">
        <v>1138</v>
      </c>
      <c r="B1139" s="1">
        <v>409702</v>
      </c>
    </row>
    <row r="1140" spans="1:2" x14ac:dyDescent="0.25">
      <c r="A1140" s="1">
        <v>1139</v>
      </c>
      <c r="B1140" s="1">
        <v>410477</v>
      </c>
    </row>
    <row r="1141" spans="1:2" x14ac:dyDescent="0.25">
      <c r="A1141" s="1">
        <v>1140</v>
      </c>
      <c r="B1141" s="1">
        <v>413865</v>
      </c>
    </row>
    <row r="1142" spans="1:2" x14ac:dyDescent="0.25">
      <c r="A1142" s="1">
        <v>1141</v>
      </c>
      <c r="B1142" s="1">
        <v>417960</v>
      </c>
    </row>
    <row r="1143" spans="1:2" x14ac:dyDescent="0.25">
      <c r="A1143" s="1">
        <v>1142</v>
      </c>
      <c r="B1143" s="1">
        <v>415690</v>
      </c>
    </row>
    <row r="1144" spans="1:2" x14ac:dyDescent="0.25">
      <c r="A1144" s="1">
        <v>1143</v>
      </c>
      <c r="B1144" s="1">
        <v>411284</v>
      </c>
    </row>
    <row r="1145" spans="1:2" x14ac:dyDescent="0.25">
      <c r="A1145" s="1">
        <v>1144</v>
      </c>
      <c r="B1145" s="1">
        <v>415218</v>
      </c>
    </row>
    <row r="1146" spans="1:2" x14ac:dyDescent="0.25">
      <c r="A1146" s="1">
        <v>1145</v>
      </c>
      <c r="B1146" s="1">
        <v>410072</v>
      </c>
    </row>
    <row r="1147" spans="1:2" x14ac:dyDescent="0.25">
      <c r="A1147" s="1">
        <v>1146</v>
      </c>
      <c r="B1147" s="1">
        <v>411729</v>
      </c>
    </row>
    <row r="1148" spans="1:2" x14ac:dyDescent="0.25">
      <c r="A1148" s="1">
        <v>1147</v>
      </c>
      <c r="B1148" s="1">
        <v>416234</v>
      </c>
    </row>
    <row r="1149" spans="1:2" x14ac:dyDescent="0.25">
      <c r="A1149" s="1">
        <v>1148</v>
      </c>
      <c r="B1149" s="1">
        <v>419015</v>
      </c>
    </row>
    <row r="1150" spans="1:2" x14ac:dyDescent="0.25">
      <c r="A1150" s="1">
        <v>1149</v>
      </c>
      <c r="B1150" s="1">
        <v>414236</v>
      </c>
    </row>
    <row r="1151" spans="1:2" x14ac:dyDescent="0.25">
      <c r="A1151" s="1">
        <v>1150</v>
      </c>
      <c r="B1151" s="1">
        <v>418239</v>
      </c>
    </row>
    <row r="1152" spans="1:2" x14ac:dyDescent="0.25">
      <c r="A1152" s="1">
        <v>1151</v>
      </c>
      <c r="B1152" s="1">
        <v>417283</v>
      </c>
    </row>
    <row r="1153" spans="1:2" x14ac:dyDescent="0.25">
      <c r="A1153" s="1">
        <v>1152</v>
      </c>
      <c r="B1153" s="1">
        <v>419759</v>
      </c>
    </row>
    <row r="1154" spans="1:2" x14ac:dyDescent="0.25">
      <c r="A1154" s="1">
        <v>1153</v>
      </c>
      <c r="B1154" s="1">
        <v>417756</v>
      </c>
    </row>
    <row r="1155" spans="1:2" x14ac:dyDescent="0.25">
      <c r="A1155" s="1">
        <v>1154</v>
      </c>
      <c r="B1155" s="1">
        <v>420894</v>
      </c>
    </row>
    <row r="1156" spans="1:2" x14ac:dyDescent="0.25">
      <c r="A1156" s="1">
        <v>1155</v>
      </c>
      <c r="B1156" s="1">
        <v>417400</v>
      </c>
    </row>
    <row r="1157" spans="1:2" x14ac:dyDescent="0.25">
      <c r="A1157" s="1">
        <v>1156</v>
      </c>
      <c r="B1157" s="1">
        <v>421856</v>
      </c>
    </row>
    <row r="1158" spans="1:2" x14ac:dyDescent="0.25">
      <c r="A1158" s="1">
        <v>1157</v>
      </c>
      <c r="B1158" s="1">
        <v>418049</v>
      </c>
    </row>
    <row r="1159" spans="1:2" x14ac:dyDescent="0.25">
      <c r="A1159" s="1">
        <v>1158</v>
      </c>
      <c r="B1159" s="1">
        <v>424514</v>
      </c>
    </row>
    <row r="1160" spans="1:2" x14ac:dyDescent="0.25">
      <c r="A1160" s="1">
        <v>1159</v>
      </c>
      <c r="B1160" s="1">
        <v>425537</v>
      </c>
    </row>
    <row r="1161" spans="1:2" x14ac:dyDescent="0.25">
      <c r="A1161" s="1">
        <v>1160</v>
      </c>
      <c r="B1161" s="1">
        <v>424645</v>
      </c>
    </row>
    <row r="1162" spans="1:2" x14ac:dyDescent="0.25">
      <c r="A1162" s="1">
        <v>1161</v>
      </c>
      <c r="B1162" s="1">
        <v>427644</v>
      </c>
    </row>
    <row r="1163" spans="1:2" x14ac:dyDescent="0.25">
      <c r="A1163" s="1">
        <v>1162</v>
      </c>
      <c r="B1163" s="1">
        <v>424189</v>
      </c>
    </row>
    <row r="1164" spans="1:2" x14ac:dyDescent="0.25">
      <c r="A1164" s="1">
        <v>1163</v>
      </c>
      <c r="B1164" s="1">
        <v>426530</v>
      </c>
    </row>
    <row r="1165" spans="1:2" x14ac:dyDescent="0.25">
      <c r="A1165" s="1">
        <v>1164</v>
      </c>
      <c r="B1165" s="1">
        <v>429150</v>
      </c>
    </row>
    <row r="1166" spans="1:2" x14ac:dyDescent="0.25">
      <c r="A1166" s="1">
        <v>1165</v>
      </c>
      <c r="B1166" s="1">
        <v>427415</v>
      </c>
    </row>
    <row r="1167" spans="1:2" x14ac:dyDescent="0.25">
      <c r="A1167" s="1">
        <v>1166</v>
      </c>
      <c r="B1167" s="1">
        <v>430621</v>
      </c>
    </row>
    <row r="1168" spans="1:2" x14ac:dyDescent="0.25">
      <c r="A1168" s="1">
        <v>1167</v>
      </c>
      <c r="B1168" s="1">
        <v>422548</v>
      </c>
    </row>
    <row r="1169" spans="1:2" x14ac:dyDescent="0.25">
      <c r="A1169" s="1">
        <v>1168</v>
      </c>
      <c r="B1169" s="1">
        <v>431266</v>
      </c>
    </row>
    <row r="1170" spans="1:2" x14ac:dyDescent="0.25">
      <c r="A1170" s="1">
        <v>1169</v>
      </c>
      <c r="B1170" s="1">
        <v>428199</v>
      </c>
    </row>
    <row r="1171" spans="1:2" x14ac:dyDescent="0.25">
      <c r="A1171" s="1">
        <v>1170</v>
      </c>
      <c r="B1171" s="1">
        <v>433133</v>
      </c>
    </row>
    <row r="1172" spans="1:2" x14ac:dyDescent="0.25">
      <c r="A1172" s="1">
        <v>1171</v>
      </c>
      <c r="B1172" s="1">
        <v>422157</v>
      </c>
    </row>
    <row r="1173" spans="1:2" x14ac:dyDescent="0.25">
      <c r="A1173" s="1">
        <v>1172</v>
      </c>
      <c r="B1173" s="1">
        <v>392619</v>
      </c>
    </row>
    <row r="1174" spans="1:2" x14ac:dyDescent="0.25">
      <c r="A1174" s="1">
        <v>1173</v>
      </c>
      <c r="B1174" s="1">
        <v>338124</v>
      </c>
    </row>
    <row r="1175" spans="1:2" x14ac:dyDescent="0.25">
      <c r="A1175" s="1">
        <v>1174</v>
      </c>
      <c r="B1175" s="1">
        <v>341708</v>
      </c>
    </row>
    <row r="1176" spans="1:2" x14ac:dyDescent="0.25">
      <c r="A1176" s="1">
        <v>1175</v>
      </c>
      <c r="B1176" s="1">
        <v>332231</v>
      </c>
    </row>
    <row r="1177" spans="1:2" x14ac:dyDescent="0.25">
      <c r="A1177" s="1">
        <v>1176</v>
      </c>
      <c r="B1177" s="1">
        <v>338677</v>
      </c>
    </row>
    <row r="1178" spans="1:2" x14ac:dyDescent="0.25">
      <c r="A1178" s="1">
        <v>1177</v>
      </c>
      <c r="B1178" s="1">
        <v>334628</v>
      </c>
    </row>
    <row r="1179" spans="1:2" x14ac:dyDescent="0.25">
      <c r="A1179" s="1">
        <v>1178</v>
      </c>
      <c r="B1179" s="1">
        <v>339525</v>
      </c>
    </row>
    <row r="1180" spans="1:2" x14ac:dyDescent="0.25">
      <c r="A1180" s="1">
        <v>1179</v>
      </c>
      <c r="B1180" s="1">
        <v>332316</v>
      </c>
    </row>
    <row r="1181" spans="1:2" x14ac:dyDescent="0.25">
      <c r="A1181" s="1">
        <v>1180</v>
      </c>
      <c r="B1181" s="1">
        <v>341129</v>
      </c>
    </row>
    <row r="1182" spans="1:2" x14ac:dyDescent="0.25">
      <c r="A1182" s="1">
        <v>1181</v>
      </c>
      <c r="B1182" s="1">
        <v>338287</v>
      </c>
    </row>
    <row r="1183" spans="1:2" x14ac:dyDescent="0.25">
      <c r="A1183" s="1">
        <v>1182</v>
      </c>
      <c r="B1183" s="1">
        <v>338132</v>
      </c>
    </row>
    <row r="1184" spans="1:2" x14ac:dyDescent="0.25">
      <c r="A1184" s="1">
        <v>1183</v>
      </c>
      <c r="B1184" s="1">
        <v>339113</v>
      </c>
    </row>
    <row r="1185" spans="1:2" x14ac:dyDescent="0.25">
      <c r="A1185" s="1">
        <v>1184</v>
      </c>
      <c r="B1185" s="1">
        <v>782218</v>
      </c>
    </row>
    <row r="1186" spans="1:2" x14ac:dyDescent="0.25">
      <c r="A1186" s="1">
        <v>1185</v>
      </c>
      <c r="B1186" s="1">
        <v>811757</v>
      </c>
    </row>
    <row r="1187" spans="1:2" x14ac:dyDescent="0.25">
      <c r="A1187" s="1">
        <v>1186</v>
      </c>
      <c r="B1187" s="1">
        <v>788992</v>
      </c>
    </row>
    <row r="1188" spans="1:2" x14ac:dyDescent="0.25">
      <c r="A1188" s="1">
        <v>1187</v>
      </c>
      <c r="B1188" s="1">
        <v>822607</v>
      </c>
    </row>
    <row r="1189" spans="1:2" x14ac:dyDescent="0.25">
      <c r="A1189" s="1">
        <v>1188</v>
      </c>
      <c r="B1189" s="1">
        <v>842363</v>
      </c>
    </row>
    <row r="1190" spans="1:2" x14ac:dyDescent="0.25">
      <c r="A1190" s="1">
        <v>1189</v>
      </c>
      <c r="B1190" s="1">
        <v>838753</v>
      </c>
    </row>
    <row r="1191" spans="1:2" x14ac:dyDescent="0.25">
      <c r="A1191" s="1">
        <v>1190</v>
      </c>
      <c r="B1191" s="1">
        <v>841077</v>
      </c>
    </row>
    <row r="1192" spans="1:2" x14ac:dyDescent="0.25">
      <c r="A1192" s="1">
        <v>1191</v>
      </c>
      <c r="B1192" s="1">
        <v>818719</v>
      </c>
    </row>
    <row r="1193" spans="1:2" x14ac:dyDescent="0.25">
      <c r="A1193" s="1">
        <v>1192</v>
      </c>
      <c r="B1193" s="1">
        <v>811042</v>
      </c>
    </row>
    <row r="1194" spans="1:2" x14ac:dyDescent="0.25">
      <c r="A1194" s="1">
        <v>1193</v>
      </c>
      <c r="B1194" s="1">
        <v>850924</v>
      </c>
    </row>
    <row r="1195" spans="1:2" x14ac:dyDescent="0.25">
      <c r="A1195" s="1">
        <v>1194</v>
      </c>
      <c r="B1195" s="1">
        <v>912711</v>
      </c>
    </row>
    <row r="1196" spans="1:2" x14ac:dyDescent="0.25">
      <c r="A1196" s="1">
        <v>1195</v>
      </c>
      <c r="B1196" s="1">
        <v>938128</v>
      </c>
    </row>
    <row r="1197" spans="1:2" x14ac:dyDescent="0.25">
      <c r="A1197" s="1">
        <v>1196</v>
      </c>
      <c r="B1197" s="1">
        <v>916108</v>
      </c>
    </row>
    <row r="1198" spans="1:2" x14ac:dyDescent="0.25">
      <c r="A1198" s="1">
        <v>1197</v>
      </c>
      <c r="B1198" s="1">
        <v>877875</v>
      </c>
    </row>
    <row r="1199" spans="1:2" x14ac:dyDescent="0.25">
      <c r="A1199" s="1">
        <v>1198</v>
      </c>
      <c r="B1199" s="1">
        <v>896763</v>
      </c>
    </row>
    <row r="1200" spans="1:2" x14ac:dyDescent="0.25">
      <c r="A1200" s="1">
        <v>1199</v>
      </c>
      <c r="B1200" s="1">
        <v>913475</v>
      </c>
    </row>
    <row r="1201" spans="1:2" x14ac:dyDescent="0.25">
      <c r="A1201" s="1">
        <v>1200</v>
      </c>
      <c r="B1201" s="1">
        <v>883328</v>
      </c>
    </row>
    <row r="1202" spans="1:2" x14ac:dyDescent="0.25">
      <c r="A1202" s="1">
        <v>1201</v>
      </c>
      <c r="B1202" s="1">
        <v>805833</v>
      </c>
    </row>
    <row r="1203" spans="1:2" x14ac:dyDescent="0.25">
      <c r="A1203" s="1">
        <v>1202</v>
      </c>
      <c r="B1203" s="1">
        <v>731036</v>
      </c>
    </row>
    <row r="1204" spans="1:2" x14ac:dyDescent="0.25">
      <c r="A1204" s="1">
        <v>1203</v>
      </c>
      <c r="B1204" s="1">
        <v>646583</v>
      </c>
    </row>
    <row r="1205" spans="1:2" x14ac:dyDescent="0.25">
      <c r="A1205" s="1">
        <v>1204</v>
      </c>
      <c r="B1205" s="1">
        <v>645662</v>
      </c>
    </row>
    <row r="1206" spans="1:2" x14ac:dyDescent="0.25">
      <c r="A1206" s="1">
        <v>1205</v>
      </c>
      <c r="B1206" s="1">
        <v>640241</v>
      </c>
    </row>
    <row r="1207" spans="1:2" x14ac:dyDescent="0.25">
      <c r="A1207" s="1">
        <v>1206</v>
      </c>
      <c r="B1207" s="1">
        <v>639380</v>
      </c>
    </row>
    <row r="1208" spans="1:2" x14ac:dyDescent="0.25">
      <c r="A1208" s="1">
        <v>1207</v>
      </c>
      <c r="B1208" s="1">
        <v>640829</v>
      </c>
    </row>
    <row r="1209" spans="1:2" x14ac:dyDescent="0.25">
      <c r="A1209" s="1">
        <v>1208</v>
      </c>
      <c r="B1209" s="1">
        <v>628145</v>
      </c>
    </row>
    <row r="1210" spans="1:2" x14ac:dyDescent="0.25">
      <c r="A1210" s="1">
        <v>1209</v>
      </c>
      <c r="B1210" s="1">
        <v>640869</v>
      </c>
    </row>
    <row r="1211" spans="1:2" x14ac:dyDescent="0.25">
      <c r="A1211" s="1">
        <v>1210</v>
      </c>
      <c r="B1211" s="1">
        <v>637119</v>
      </c>
    </row>
    <row r="1212" spans="1:2" x14ac:dyDescent="0.25">
      <c r="A1212" s="1">
        <v>1211</v>
      </c>
      <c r="B1212" s="1">
        <v>634154</v>
      </c>
    </row>
    <row r="1213" spans="1:2" x14ac:dyDescent="0.25">
      <c r="A1213" s="1">
        <v>1212</v>
      </c>
      <c r="B1213" s="1">
        <v>637999</v>
      </c>
    </row>
    <row r="1214" spans="1:2" x14ac:dyDescent="0.25">
      <c r="A1214" s="1">
        <v>1213</v>
      </c>
      <c r="B1214" s="1">
        <v>644792</v>
      </c>
    </row>
    <row r="1215" spans="1:2" x14ac:dyDescent="0.25">
      <c r="A1215" s="1">
        <v>1214</v>
      </c>
      <c r="B1215" s="1">
        <v>637133</v>
      </c>
    </row>
    <row r="1216" spans="1:2" x14ac:dyDescent="0.25">
      <c r="A1216" s="1">
        <v>1215</v>
      </c>
      <c r="B1216" s="1">
        <v>638395</v>
      </c>
    </row>
    <row r="1217" spans="1:2" x14ac:dyDescent="0.25">
      <c r="A1217" s="1">
        <v>1216</v>
      </c>
      <c r="B1217" s="1">
        <v>640190</v>
      </c>
    </row>
    <row r="1218" spans="1:2" x14ac:dyDescent="0.25">
      <c r="A1218" s="1">
        <v>1217</v>
      </c>
      <c r="B1218" s="1">
        <v>633189</v>
      </c>
    </row>
    <row r="1219" spans="1:2" x14ac:dyDescent="0.25">
      <c r="A1219" s="1">
        <v>1218</v>
      </c>
      <c r="B1219" s="1">
        <v>636586</v>
      </c>
    </row>
    <row r="1220" spans="1:2" x14ac:dyDescent="0.25">
      <c r="A1220" s="1">
        <v>1219</v>
      </c>
      <c r="B1220" s="1">
        <v>629232</v>
      </c>
    </row>
    <row r="1221" spans="1:2" x14ac:dyDescent="0.25">
      <c r="A1221" s="1">
        <v>1220</v>
      </c>
      <c r="B1221" s="1">
        <v>643075</v>
      </c>
    </row>
    <row r="1222" spans="1:2" x14ac:dyDescent="0.25">
      <c r="A1222" s="1">
        <v>1221</v>
      </c>
      <c r="B1222" s="1">
        <v>643280</v>
      </c>
    </row>
    <row r="1223" spans="1:2" x14ac:dyDescent="0.25">
      <c r="A1223" s="1">
        <v>1222</v>
      </c>
      <c r="B1223" s="1">
        <v>652707</v>
      </c>
    </row>
    <row r="1224" spans="1:2" x14ac:dyDescent="0.25">
      <c r="A1224" s="1">
        <v>1223</v>
      </c>
      <c r="B1224" s="1">
        <v>643442</v>
      </c>
    </row>
    <row r="1225" spans="1:2" x14ac:dyDescent="0.25">
      <c r="A1225" s="1">
        <v>1224</v>
      </c>
      <c r="B1225" s="1">
        <v>646326</v>
      </c>
    </row>
    <row r="1226" spans="1:2" x14ac:dyDescent="0.25">
      <c r="A1226" s="1">
        <v>1225</v>
      </c>
      <c r="B1226" s="1">
        <v>637747</v>
      </c>
    </row>
    <row r="1227" spans="1:2" x14ac:dyDescent="0.25">
      <c r="A1227" s="1">
        <v>1226</v>
      </c>
      <c r="B1227" s="1">
        <v>642249</v>
      </c>
    </row>
    <row r="1228" spans="1:2" x14ac:dyDescent="0.25">
      <c r="A1228" s="1">
        <v>1227</v>
      </c>
      <c r="B1228" s="1">
        <v>632778</v>
      </c>
    </row>
    <row r="1229" spans="1:2" x14ac:dyDescent="0.25">
      <c r="A1229" s="1">
        <v>1228</v>
      </c>
      <c r="B1229" s="1">
        <v>655223</v>
      </c>
    </row>
    <row r="1230" spans="1:2" x14ac:dyDescent="0.25">
      <c r="A1230" s="1">
        <v>1229</v>
      </c>
      <c r="B1230" s="1">
        <v>644279</v>
      </c>
    </row>
    <row r="1231" spans="1:2" x14ac:dyDescent="0.25">
      <c r="A1231" s="1">
        <v>1230</v>
      </c>
      <c r="B1231" s="1">
        <v>577895</v>
      </c>
    </row>
    <row r="1232" spans="1:2" x14ac:dyDescent="0.25">
      <c r="A1232" s="1">
        <v>1231</v>
      </c>
      <c r="B1232" s="1">
        <v>531002</v>
      </c>
    </row>
    <row r="1233" spans="1:2" x14ac:dyDescent="0.25">
      <c r="A1233" s="1">
        <v>1232</v>
      </c>
      <c r="B1233" s="1">
        <v>498910</v>
      </c>
    </row>
    <row r="1234" spans="1:2" x14ac:dyDescent="0.25">
      <c r="A1234" s="1">
        <v>1233</v>
      </c>
      <c r="B1234" s="1">
        <v>502096</v>
      </c>
    </row>
    <row r="1235" spans="1:2" x14ac:dyDescent="0.25">
      <c r="A1235" s="1">
        <v>1234</v>
      </c>
      <c r="B1235" s="1">
        <v>492753</v>
      </c>
    </row>
    <row r="1236" spans="1:2" x14ac:dyDescent="0.25">
      <c r="A1236" s="1">
        <v>1235</v>
      </c>
      <c r="B1236" s="1">
        <v>496867</v>
      </c>
    </row>
    <row r="1237" spans="1:2" x14ac:dyDescent="0.25">
      <c r="A1237" s="1">
        <v>1236</v>
      </c>
      <c r="B1237" s="1">
        <v>496599</v>
      </c>
    </row>
    <row r="1238" spans="1:2" x14ac:dyDescent="0.25">
      <c r="A1238" s="1">
        <v>1237</v>
      </c>
      <c r="B1238" s="1">
        <v>499651</v>
      </c>
    </row>
    <row r="1239" spans="1:2" x14ac:dyDescent="0.25">
      <c r="A1239" s="1">
        <v>1238</v>
      </c>
      <c r="B1239" s="1">
        <v>496548</v>
      </c>
    </row>
    <row r="1240" spans="1:2" x14ac:dyDescent="0.25">
      <c r="A1240" s="1">
        <v>1239</v>
      </c>
      <c r="B1240" s="1">
        <v>496022</v>
      </c>
    </row>
    <row r="1241" spans="1:2" x14ac:dyDescent="0.25">
      <c r="A1241" s="1">
        <v>1240</v>
      </c>
      <c r="B1241" s="1">
        <v>495370</v>
      </c>
    </row>
    <row r="1242" spans="1:2" x14ac:dyDescent="0.25">
      <c r="A1242" s="1">
        <v>1241</v>
      </c>
      <c r="B1242" s="1">
        <v>501012</v>
      </c>
    </row>
    <row r="1243" spans="1:2" x14ac:dyDescent="0.25">
      <c r="A1243" s="1">
        <v>1242</v>
      </c>
      <c r="B1243" s="1">
        <v>499376</v>
      </c>
    </row>
    <row r="1244" spans="1:2" x14ac:dyDescent="0.25">
      <c r="A1244" s="1">
        <v>1243</v>
      </c>
      <c r="B1244" s="1">
        <v>500101</v>
      </c>
    </row>
    <row r="1245" spans="1:2" x14ac:dyDescent="0.25">
      <c r="A1245" s="1">
        <v>1244</v>
      </c>
      <c r="B1245" s="1">
        <v>498604</v>
      </c>
    </row>
    <row r="1246" spans="1:2" x14ac:dyDescent="0.25">
      <c r="A1246" s="1">
        <v>1245</v>
      </c>
      <c r="B1246" s="1">
        <v>495745</v>
      </c>
    </row>
    <row r="1247" spans="1:2" x14ac:dyDescent="0.25">
      <c r="A1247" s="1">
        <v>1246</v>
      </c>
      <c r="B1247" s="1">
        <v>499679</v>
      </c>
    </row>
    <row r="1248" spans="1:2" x14ac:dyDescent="0.25">
      <c r="A1248" s="1">
        <v>1247</v>
      </c>
      <c r="B1248" s="1">
        <v>503338</v>
      </c>
    </row>
    <row r="1249" spans="1:2" x14ac:dyDescent="0.25">
      <c r="A1249" s="1">
        <v>1248</v>
      </c>
      <c r="B1249" s="1">
        <v>491755</v>
      </c>
    </row>
    <row r="1250" spans="1:2" x14ac:dyDescent="0.25">
      <c r="A1250" s="1">
        <v>1249</v>
      </c>
      <c r="B1250" s="1">
        <v>503794</v>
      </c>
    </row>
    <row r="1251" spans="1:2" x14ac:dyDescent="0.25">
      <c r="A1251" s="1">
        <v>1250</v>
      </c>
      <c r="B1251" s="1">
        <v>507381</v>
      </c>
    </row>
    <row r="1252" spans="1:2" x14ac:dyDescent="0.25">
      <c r="A1252" s="1">
        <v>1251</v>
      </c>
      <c r="B1252" s="1">
        <v>501612</v>
      </c>
    </row>
    <row r="1253" spans="1:2" x14ac:dyDescent="0.25">
      <c r="A1253" s="1">
        <v>1252</v>
      </c>
      <c r="B1253" s="1">
        <v>505278</v>
      </c>
    </row>
    <row r="1254" spans="1:2" x14ac:dyDescent="0.25">
      <c r="A1254" s="1">
        <v>1253</v>
      </c>
      <c r="B1254" s="1">
        <v>499873</v>
      </c>
    </row>
    <row r="1255" spans="1:2" x14ac:dyDescent="0.25">
      <c r="A1255" s="1">
        <v>1254</v>
      </c>
      <c r="B1255" s="1">
        <v>502549</v>
      </c>
    </row>
    <row r="1256" spans="1:2" x14ac:dyDescent="0.25">
      <c r="A1256" s="1">
        <v>1255</v>
      </c>
      <c r="B1256" s="1">
        <v>507320</v>
      </c>
    </row>
    <row r="1257" spans="1:2" x14ac:dyDescent="0.25">
      <c r="A1257" s="1">
        <v>1256</v>
      </c>
      <c r="B1257" s="1">
        <v>504289</v>
      </c>
    </row>
    <row r="1258" spans="1:2" x14ac:dyDescent="0.25">
      <c r="A1258" s="1">
        <v>1257</v>
      </c>
      <c r="B1258" s="1">
        <v>507005</v>
      </c>
    </row>
    <row r="1259" spans="1:2" x14ac:dyDescent="0.25">
      <c r="A1259" s="1">
        <v>1258</v>
      </c>
      <c r="B1259" s="1">
        <v>504017</v>
      </c>
    </row>
    <row r="1260" spans="1:2" x14ac:dyDescent="0.25">
      <c r="A1260" s="1">
        <v>1259</v>
      </c>
      <c r="B1260" s="1">
        <v>510026</v>
      </c>
    </row>
    <row r="1261" spans="1:2" x14ac:dyDescent="0.25">
      <c r="A1261" s="1">
        <v>1260</v>
      </c>
      <c r="B1261" s="1">
        <v>498483</v>
      </c>
    </row>
    <row r="1262" spans="1:2" x14ac:dyDescent="0.25">
      <c r="A1262" s="1">
        <v>1261</v>
      </c>
      <c r="B1262" s="1">
        <v>514811</v>
      </c>
    </row>
    <row r="1263" spans="1:2" x14ac:dyDescent="0.25">
      <c r="A1263" s="1">
        <v>1262</v>
      </c>
      <c r="B1263" s="1">
        <v>508182</v>
      </c>
    </row>
    <row r="1264" spans="1:2" x14ac:dyDescent="0.25">
      <c r="A1264" s="1">
        <v>1263</v>
      </c>
      <c r="B1264" s="1">
        <v>508421</v>
      </c>
    </row>
    <row r="1265" spans="1:2" x14ac:dyDescent="0.25">
      <c r="A1265" s="1">
        <v>1264</v>
      </c>
      <c r="B1265" s="1">
        <v>515153</v>
      </c>
    </row>
    <row r="1266" spans="1:2" x14ac:dyDescent="0.25">
      <c r="A1266" s="1">
        <v>1265</v>
      </c>
      <c r="B1266" s="1">
        <v>505504</v>
      </c>
    </row>
    <row r="1267" spans="1:2" x14ac:dyDescent="0.25">
      <c r="A1267" s="1">
        <v>1266</v>
      </c>
      <c r="B1267" s="1">
        <v>508440</v>
      </c>
    </row>
    <row r="1268" spans="1:2" x14ac:dyDescent="0.25">
      <c r="A1268" s="1">
        <v>1267</v>
      </c>
      <c r="B1268" s="1">
        <v>463027</v>
      </c>
    </row>
    <row r="1269" spans="1:2" x14ac:dyDescent="0.25">
      <c r="A1269" s="1">
        <v>1268</v>
      </c>
      <c r="B1269" s="1">
        <v>422617</v>
      </c>
    </row>
    <row r="1270" spans="1:2" x14ac:dyDescent="0.25">
      <c r="A1270" s="1">
        <v>1269</v>
      </c>
      <c r="B1270" s="1">
        <v>416475</v>
      </c>
    </row>
    <row r="1271" spans="1:2" x14ac:dyDescent="0.25">
      <c r="A1271" s="1">
        <v>1270</v>
      </c>
      <c r="B1271" s="1">
        <v>409668</v>
      </c>
    </row>
    <row r="1272" spans="1:2" x14ac:dyDescent="0.25">
      <c r="A1272" s="1">
        <v>1271</v>
      </c>
      <c r="B1272" s="1">
        <v>410767</v>
      </c>
    </row>
    <row r="1273" spans="1:2" x14ac:dyDescent="0.25">
      <c r="A1273" s="1">
        <v>1272</v>
      </c>
      <c r="B1273" s="1">
        <v>414134</v>
      </c>
    </row>
    <row r="1274" spans="1:2" x14ac:dyDescent="0.25">
      <c r="A1274" s="1">
        <v>1273</v>
      </c>
      <c r="B1274" s="1">
        <v>410263</v>
      </c>
    </row>
    <row r="1275" spans="1:2" x14ac:dyDescent="0.25">
      <c r="A1275" s="1">
        <v>1274</v>
      </c>
      <c r="B1275" s="1">
        <v>411209</v>
      </c>
    </row>
    <row r="1276" spans="1:2" x14ac:dyDescent="0.25">
      <c r="A1276" s="1">
        <v>1275</v>
      </c>
      <c r="B1276" s="1">
        <v>415113</v>
      </c>
    </row>
    <row r="1277" spans="1:2" x14ac:dyDescent="0.25">
      <c r="A1277" s="1">
        <v>1276</v>
      </c>
      <c r="B1277" s="1">
        <v>410268</v>
      </c>
    </row>
    <row r="1278" spans="1:2" x14ac:dyDescent="0.25">
      <c r="A1278" s="1">
        <v>1277</v>
      </c>
      <c r="B1278" s="1">
        <v>415424</v>
      </c>
    </row>
    <row r="1279" spans="1:2" x14ac:dyDescent="0.25">
      <c r="A1279" s="1">
        <v>1278</v>
      </c>
      <c r="B1279" s="1">
        <v>414262</v>
      </c>
    </row>
    <row r="1280" spans="1:2" x14ac:dyDescent="0.25">
      <c r="A1280" s="1">
        <v>1279</v>
      </c>
      <c r="B1280" s="1">
        <v>412032</v>
      </c>
    </row>
    <row r="1281" spans="1:2" x14ac:dyDescent="0.25">
      <c r="A1281" s="1">
        <v>1280</v>
      </c>
      <c r="B1281" s="1">
        <v>417032</v>
      </c>
    </row>
    <row r="1282" spans="1:2" x14ac:dyDescent="0.25">
      <c r="A1282" s="1">
        <v>1281</v>
      </c>
      <c r="B1282" s="1">
        <v>410772</v>
      </c>
    </row>
    <row r="1283" spans="1:2" x14ac:dyDescent="0.25">
      <c r="A1283" s="1">
        <v>1282</v>
      </c>
      <c r="B1283" s="1">
        <v>418052</v>
      </c>
    </row>
    <row r="1284" spans="1:2" x14ac:dyDescent="0.25">
      <c r="A1284" s="1">
        <v>1283</v>
      </c>
      <c r="B1284" s="1">
        <v>414735</v>
      </c>
    </row>
    <row r="1285" spans="1:2" x14ac:dyDescent="0.25">
      <c r="A1285" s="1">
        <v>1284</v>
      </c>
      <c r="B1285" s="1">
        <v>414066</v>
      </c>
    </row>
    <row r="1286" spans="1:2" x14ac:dyDescent="0.25">
      <c r="A1286" s="1">
        <v>1285</v>
      </c>
      <c r="B1286" s="1">
        <v>412528</v>
      </c>
    </row>
    <row r="1287" spans="1:2" x14ac:dyDescent="0.25">
      <c r="A1287" s="1">
        <v>1286</v>
      </c>
      <c r="B1287" s="1">
        <v>419249</v>
      </c>
    </row>
    <row r="1288" spans="1:2" x14ac:dyDescent="0.25">
      <c r="A1288" s="1">
        <v>1287</v>
      </c>
      <c r="B1288" s="1">
        <v>419160</v>
      </c>
    </row>
    <row r="1289" spans="1:2" x14ac:dyDescent="0.25">
      <c r="A1289" s="1">
        <v>1288</v>
      </c>
      <c r="B1289" s="1">
        <v>425196</v>
      </c>
    </row>
    <row r="1290" spans="1:2" x14ac:dyDescent="0.25">
      <c r="A1290" s="1">
        <v>1289</v>
      </c>
      <c r="B1290" s="1">
        <v>417755</v>
      </c>
    </row>
    <row r="1291" spans="1:2" x14ac:dyDescent="0.25">
      <c r="A1291" s="1">
        <v>1290</v>
      </c>
      <c r="B1291" s="1">
        <v>419988</v>
      </c>
    </row>
    <row r="1292" spans="1:2" x14ac:dyDescent="0.25">
      <c r="A1292" s="1">
        <v>1291</v>
      </c>
      <c r="B1292" s="1">
        <v>420969</v>
      </c>
    </row>
    <row r="1293" spans="1:2" x14ac:dyDescent="0.25">
      <c r="A1293" s="1">
        <v>1292</v>
      </c>
      <c r="B1293" s="1">
        <v>420339</v>
      </c>
    </row>
    <row r="1294" spans="1:2" x14ac:dyDescent="0.25">
      <c r="A1294" s="1">
        <v>1293</v>
      </c>
      <c r="B1294" s="1">
        <v>422294</v>
      </c>
    </row>
    <row r="1295" spans="1:2" x14ac:dyDescent="0.25">
      <c r="A1295" s="1">
        <v>1294</v>
      </c>
      <c r="B1295" s="1">
        <v>423881</v>
      </c>
    </row>
    <row r="1296" spans="1:2" x14ac:dyDescent="0.25">
      <c r="A1296" s="1">
        <v>1295</v>
      </c>
      <c r="B1296" s="1">
        <v>422233</v>
      </c>
    </row>
    <row r="1297" spans="1:2" x14ac:dyDescent="0.25">
      <c r="A1297" s="1">
        <v>1296</v>
      </c>
      <c r="B1297" s="1">
        <v>425267</v>
      </c>
    </row>
    <row r="1298" spans="1:2" x14ac:dyDescent="0.25">
      <c r="A1298" s="1">
        <v>1297</v>
      </c>
      <c r="B1298" s="1">
        <v>423287</v>
      </c>
    </row>
    <row r="1299" spans="1:2" x14ac:dyDescent="0.25">
      <c r="A1299" s="1">
        <v>1298</v>
      </c>
      <c r="B1299" s="1">
        <v>424898</v>
      </c>
    </row>
    <row r="1300" spans="1:2" x14ac:dyDescent="0.25">
      <c r="A1300" s="1">
        <v>1299</v>
      </c>
      <c r="B1300" s="1">
        <v>421934</v>
      </c>
    </row>
    <row r="1301" spans="1:2" x14ac:dyDescent="0.25">
      <c r="A1301" s="1">
        <v>1300</v>
      </c>
      <c r="B1301" s="1">
        <v>426175</v>
      </c>
    </row>
    <row r="1302" spans="1:2" x14ac:dyDescent="0.25">
      <c r="A1302" s="1">
        <v>1301</v>
      </c>
      <c r="B1302" s="1">
        <v>423585</v>
      </c>
    </row>
    <row r="1303" spans="1:2" x14ac:dyDescent="0.25">
      <c r="A1303" s="1">
        <v>1302</v>
      </c>
      <c r="B1303" s="1">
        <v>423394</v>
      </c>
    </row>
    <row r="1304" spans="1:2" x14ac:dyDescent="0.25">
      <c r="A1304" s="1">
        <v>1303</v>
      </c>
      <c r="B1304" s="1">
        <v>431358</v>
      </c>
    </row>
    <row r="1305" spans="1:2" x14ac:dyDescent="0.25">
      <c r="A1305" s="1">
        <v>1304</v>
      </c>
      <c r="B1305" s="1">
        <v>425248</v>
      </c>
    </row>
    <row r="1306" spans="1:2" x14ac:dyDescent="0.25">
      <c r="A1306" s="1">
        <v>1305</v>
      </c>
      <c r="B1306" s="1">
        <v>426722</v>
      </c>
    </row>
    <row r="1307" spans="1:2" x14ac:dyDescent="0.25">
      <c r="A1307" s="1">
        <v>1306</v>
      </c>
      <c r="B1307" s="1">
        <v>430256</v>
      </c>
    </row>
    <row r="1308" spans="1:2" x14ac:dyDescent="0.25">
      <c r="A1308" s="1">
        <v>1307</v>
      </c>
      <c r="B1308" s="1">
        <v>432512</v>
      </c>
    </row>
    <row r="1309" spans="1:2" x14ac:dyDescent="0.25">
      <c r="A1309" s="1">
        <v>1308</v>
      </c>
      <c r="B1309" s="1">
        <v>433151</v>
      </c>
    </row>
    <row r="1310" spans="1:2" x14ac:dyDescent="0.25">
      <c r="A1310" s="1">
        <v>1309</v>
      </c>
      <c r="B1310" s="1">
        <v>433084</v>
      </c>
    </row>
    <row r="1311" spans="1:2" x14ac:dyDescent="0.25">
      <c r="A1311" s="1">
        <v>1310</v>
      </c>
      <c r="B1311" s="1">
        <v>427286</v>
      </c>
    </row>
    <row r="1312" spans="1:2" x14ac:dyDescent="0.25">
      <c r="A1312" s="1">
        <v>1311</v>
      </c>
      <c r="B1312" s="1">
        <v>404390</v>
      </c>
    </row>
    <row r="1313" spans="1:2" x14ac:dyDescent="0.25">
      <c r="A1313" s="1">
        <v>1312</v>
      </c>
      <c r="B1313" s="1">
        <v>363191</v>
      </c>
    </row>
    <row r="1314" spans="1:2" x14ac:dyDescent="0.25">
      <c r="A1314" s="1">
        <v>1313</v>
      </c>
      <c r="B1314" s="1">
        <v>334989</v>
      </c>
    </row>
    <row r="1315" spans="1:2" x14ac:dyDescent="0.25">
      <c r="A1315" s="1">
        <v>1314</v>
      </c>
      <c r="B1315" s="1">
        <v>343788</v>
      </c>
    </row>
    <row r="1316" spans="1:2" x14ac:dyDescent="0.25">
      <c r="A1316" s="1">
        <v>1315</v>
      </c>
      <c r="B1316" s="1">
        <v>338729</v>
      </c>
    </row>
    <row r="1317" spans="1:2" x14ac:dyDescent="0.25">
      <c r="A1317" s="1">
        <v>1316</v>
      </c>
      <c r="B1317" s="1">
        <v>334399</v>
      </c>
    </row>
    <row r="1318" spans="1:2" x14ac:dyDescent="0.25">
      <c r="A1318" s="1">
        <v>1317</v>
      </c>
      <c r="B1318" s="1">
        <v>334670</v>
      </c>
    </row>
    <row r="1319" spans="1:2" x14ac:dyDescent="0.25">
      <c r="A1319" s="1">
        <v>1318</v>
      </c>
      <c r="B1319" s="1">
        <v>334658</v>
      </c>
    </row>
    <row r="1320" spans="1:2" x14ac:dyDescent="0.25">
      <c r="A1320" s="1">
        <v>1319</v>
      </c>
      <c r="B1320" s="1">
        <v>333461</v>
      </c>
    </row>
    <row r="1321" spans="1:2" x14ac:dyDescent="0.25">
      <c r="A1321" s="1">
        <v>1320</v>
      </c>
      <c r="B1321" s="1">
        <v>336247</v>
      </c>
    </row>
    <row r="1322" spans="1:2" x14ac:dyDescent="0.25">
      <c r="A1322" s="1">
        <v>1321</v>
      </c>
      <c r="B1322" s="1">
        <v>337482</v>
      </c>
    </row>
    <row r="1323" spans="1:2" x14ac:dyDescent="0.25">
      <c r="A1323" s="1">
        <v>1322</v>
      </c>
      <c r="B1323" s="1">
        <v>447350</v>
      </c>
    </row>
    <row r="1324" spans="1:2" x14ac:dyDescent="0.25">
      <c r="A1324" s="1">
        <v>1323</v>
      </c>
      <c r="B1324" s="1">
        <v>781232</v>
      </c>
    </row>
    <row r="1325" spans="1:2" x14ac:dyDescent="0.25">
      <c r="A1325" s="1">
        <v>1324</v>
      </c>
      <c r="B1325" s="1">
        <v>794420</v>
      </c>
    </row>
    <row r="1326" spans="1:2" x14ac:dyDescent="0.25">
      <c r="A1326" s="1">
        <v>1325</v>
      </c>
      <c r="B1326" s="1">
        <v>782204</v>
      </c>
    </row>
    <row r="1327" spans="1:2" x14ac:dyDescent="0.25">
      <c r="A1327" s="1">
        <v>1326</v>
      </c>
      <c r="B1327" s="1">
        <v>793955</v>
      </c>
    </row>
    <row r="1328" spans="1:2" x14ac:dyDescent="0.25">
      <c r="A1328" s="1">
        <v>1327</v>
      </c>
      <c r="B1328" s="1">
        <v>791718</v>
      </c>
    </row>
    <row r="1329" spans="1:2" x14ac:dyDescent="0.25">
      <c r="A1329" s="1">
        <v>1328</v>
      </c>
      <c r="B1329" s="1">
        <v>814706</v>
      </c>
    </row>
    <row r="1330" spans="1:2" x14ac:dyDescent="0.25">
      <c r="A1330" s="1">
        <v>1329</v>
      </c>
      <c r="B1330" s="1">
        <v>789672</v>
      </c>
    </row>
    <row r="1331" spans="1:2" x14ac:dyDescent="0.25">
      <c r="A1331" s="1">
        <v>1330</v>
      </c>
      <c r="B1331" s="1">
        <v>846160</v>
      </c>
    </row>
    <row r="1332" spans="1:2" x14ac:dyDescent="0.25">
      <c r="A1332" s="1">
        <v>1331</v>
      </c>
      <c r="B1332" s="1">
        <v>915632</v>
      </c>
    </row>
    <row r="1333" spans="1:2" x14ac:dyDescent="0.25">
      <c r="A1333" s="1">
        <v>1332</v>
      </c>
      <c r="B1333" s="1">
        <v>889904</v>
      </c>
    </row>
    <row r="1334" spans="1:2" x14ac:dyDescent="0.25">
      <c r="A1334" s="1">
        <v>1333</v>
      </c>
      <c r="B1334" s="1">
        <v>910529</v>
      </c>
    </row>
    <row r="1335" spans="1:2" x14ac:dyDescent="0.25">
      <c r="A1335" s="1">
        <v>1334</v>
      </c>
      <c r="B1335" s="1">
        <v>914389</v>
      </c>
    </row>
    <row r="1336" spans="1:2" x14ac:dyDescent="0.25">
      <c r="A1336" s="1">
        <v>1335</v>
      </c>
      <c r="B1336" s="1">
        <v>895889</v>
      </c>
    </row>
    <row r="1337" spans="1:2" x14ac:dyDescent="0.25">
      <c r="A1337" s="1">
        <v>1336</v>
      </c>
      <c r="B1337" s="1">
        <v>905267</v>
      </c>
    </row>
    <row r="1338" spans="1:2" x14ac:dyDescent="0.25">
      <c r="A1338" s="1">
        <v>1337</v>
      </c>
      <c r="B1338" s="1">
        <v>903593</v>
      </c>
    </row>
    <row r="1339" spans="1:2" x14ac:dyDescent="0.25">
      <c r="A1339" s="1">
        <v>1338</v>
      </c>
      <c r="B1339" s="1">
        <v>919377</v>
      </c>
    </row>
    <row r="1340" spans="1:2" x14ac:dyDescent="0.25">
      <c r="A1340" s="1">
        <v>1339</v>
      </c>
      <c r="B1340" s="1">
        <v>921372</v>
      </c>
    </row>
    <row r="1341" spans="1:2" x14ac:dyDescent="0.25">
      <c r="A1341" s="1">
        <v>1340</v>
      </c>
      <c r="B1341" s="1">
        <v>821118</v>
      </c>
    </row>
    <row r="1342" spans="1:2" x14ac:dyDescent="0.25">
      <c r="A1342" s="1">
        <v>1341</v>
      </c>
      <c r="B1342" s="1">
        <v>728008</v>
      </c>
    </row>
    <row r="1343" spans="1:2" x14ac:dyDescent="0.25">
      <c r="A1343" s="1">
        <v>1342</v>
      </c>
      <c r="B1343" s="1">
        <v>632638</v>
      </c>
    </row>
    <row r="1344" spans="1:2" x14ac:dyDescent="0.25">
      <c r="A1344" s="1">
        <v>1343</v>
      </c>
      <c r="B1344" s="1">
        <v>634561</v>
      </c>
    </row>
    <row r="1345" spans="1:2" x14ac:dyDescent="0.25">
      <c r="A1345" s="1">
        <v>1344</v>
      </c>
      <c r="B1345" s="1">
        <v>625240</v>
      </c>
    </row>
    <row r="1346" spans="1:2" x14ac:dyDescent="0.25">
      <c r="A1346" s="1">
        <v>1345</v>
      </c>
      <c r="B1346" s="1">
        <v>635585</v>
      </c>
    </row>
    <row r="1347" spans="1:2" x14ac:dyDescent="0.25">
      <c r="A1347" s="1">
        <v>1346</v>
      </c>
      <c r="B1347" s="1">
        <v>633916</v>
      </c>
    </row>
    <row r="1348" spans="1:2" x14ac:dyDescent="0.25">
      <c r="A1348" s="1">
        <v>1347</v>
      </c>
      <c r="B1348" s="1">
        <v>636355</v>
      </c>
    </row>
    <row r="1349" spans="1:2" x14ac:dyDescent="0.25">
      <c r="A1349" s="1">
        <v>1348</v>
      </c>
      <c r="B1349" s="1">
        <v>620069</v>
      </c>
    </row>
    <row r="1350" spans="1:2" x14ac:dyDescent="0.25">
      <c r="A1350" s="1">
        <v>1349</v>
      </c>
      <c r="B1350" s="1">
        <v>628817</v>
      </c>
    </row>
    <row r="1351" spans="1:2" x14ac:dyDescent="0.25">
      <c r="A1351" s="1">
        <v>1350</v>
      </c>
      <c r="B1351" s="1">
        <v>631038</v>
      </c>
    </row>
    <row r="1352" spans="1:2" x14ac:dyDescent="0.25">
      <c r="A1352" s="1">
        <v>1351</v>
      </c>
      <c r="B1352" s="1">
        <v>635353</v>
      </c>
    </row>
    <row r="1353" spans="1:2" x14ac:dyDescent="0.25">
      <c r="A1353" s="1">
        <v>1352</v>
      </c>
      <c r="B1353" s="1">
        <v>634309</v>
      </c>
    </row>
    <row r="1354" spans="1:2" x14ac:dyDescent="0.25">
      <c r="A1354" s="1">
        <v>1353</v>
      </c>
      <c r="B1354" s="1">
        <v>628223</v>
      </c>
    </row>
    <row r="1355" spans="1:2" x14ac:dyDescent="0.25">
      <c r="A1355" s="1">
        <v>1354</v>
      </c>
      <c r="B1355" s="1">
        <v>634865</v>
      </c>
    </row>
    <row r="1356" spans="1:2" x14ac:dyDescent="0.25">
      <c r="A1356" s="1">
        <v>1355</v>
      </c>
      <c r="B1356" s="1">
        <v>626093</v>
      </c>
    </row>
    <row r="1357" spans="1:2" x14ac:dyDescent="0.25">
      <c r="A1357" s="1">
        <v>1356</v>
      </c>
      <c r="B1357" s="1">
        <v>640118</v>
      </c>
    </row>
    <row r="1358" spans="1:2" x14ac:dyDescent="0.25">
      <c r="A1358" s="1">
        <v>1357</v>
      </c>
      <c r="B1358" s="1">
        <v>639548</v>
      </c>
    </row>
    <row r="1359" spans="1:2" x14ac:dyDescent="0.25">
      <c r="A1359" s="1">
        <v>1358</v>
      </c>
      <c r="B1359" s="1">
        <v>640287</v>
      </c>
    </row>
    <row r="1360" spans="1:2" x14ac:dyDescent="0.25">
      <c r="A1360" s="1">
        <v>1359</v>
      </c>
      <c r="B1360" s="1">
        <v>645147</v>
      </c>
    </row>
    <row r="1361" spans="1:2" x14ac:dyDescent="0.25">
      <c r="A1361" s="1">
        <v>1360</v>
      </c>
      <c r="B1361" s="1">
        <v>631756</v>
      </c>
    </row>
    <row r="1362" spans="1:2" x14ac:dyDescent="0.25">
      <c r="A1362" s="1">
        <v>1361</v>
      </c>
      <c r="B1362" s="1">
        <v>637598</v>
      </c>
    </row>
    <row r="1363" spans="1:2" x14ac:dyDescent="0.25">
      <c r="A1363" s="1">
        <v>1362</v>
      </c>
      <c r="B1363" s="1">
        <v>631057</v>
      </c>
    </row>
    <row r="1364" spans="1:2" x14ac:dyDescent="0.25">
      <c r="A1364" s="1">
        <v>1363</v>
      </c>
      <c r="B1364" s="1">
        <v>632702</v>
      </c>
    </row>
    <row r="1365" spans="1:2" x14ac:dyDescent="0.25">
      <c r="A1365" s="1">
        <v>1364</v>
      </c>
      <c r="B1365" s="1">
        <v>634368</v>
      </c>
    </row>
    <row r="1366" spans="1:2" x14ac:dyDescent="0.25">
      <c r="A1366" s="1">
        <v>1365</v>
      </c>
      <c r="B1366" s="1">
        <v>636077</v>
      </c>
    </row>
    <row r="1367" spans="1:2" x14ac:dyDescent="0.25">
      <c r="A1367" s="1">
        <v>1366</v>
      </c>
      <c r="B1367" s="1">
        <v>641252</v>
      </c>
    </row>
    <row r="1368" spans="1:2" x14ac:dyDescent="0.25">
      <c r="A1368" s="1">
        <v>1367</v>
      </c>
      <c r="B1368" s="1">
        <v>633835</v>
      </c>
    </row>
    <row r="1369" spans="1:2" x14ac:dyDescent="0.25">
      <c r="A1369" s="1">
        <v>1368</v>
      </c>
      <c r="B1369" s="1">
        <v>643318</v>
      </c>
    </row>
    <row r="1370" spans="1:2" x14ac:dyDescent="0.25">
      <c r="A1370" s="1">
        <v>1369</v>
      </c>
      <c r="B1370" s="1">
        <v>594341</v>
      </c>
    </row>
    <row r="1371" spans="1:2" x14ac:dyDescent="0.25">
      <c r="A1371" s="1">
        <v>1370</v>
      </c>
      <c r="B1371" s="1">
        <v>552621</v>
      </c>
    </row>
    <row r="1372" spans="1:2" x14ac:dyDescent="0.25">
      <c r="A1372" s="1">
        <v>1371</v>
      </c>
      <c r="B1372" s="1">
        <v>492875</v>
      </c>
    </row>
    <row r="1373" spans="1:2" x14ac:dyDescent="0.25">
      <c r="A1373" s="1">
        <v>1372</v>
      </c>
      <c r="B1373" s="1">
        <v>495634</v>
      </c>
    </row>
    <row r="1374" spans="1:2" x14ac:dyDescent="0.25">
      <c r="A1374" s="1">
        <v>1373</v>
      </c>
      <c r="B1374" s="1">
        <v>491573</v>
      </c>
    </row>
    <row r="1375" spans="1:2" x14ac:dyDescent="0.25">
      <c r="A1375" s="1">
        <v>1374</v>
      </c>
      <c r="B1375" s="1">
        <v>493875</v>
      </c>
    </row>
    <row r="1376" spans="1:2" x14ac:dyDescent="0.25">
      <c r="A1376" s="1">
        <v>1375</v>
      </c>
      <c r="B1376" s="1">
        <v>494102</v>
      </c>
    </row>
    <row r="1377" spans="1:2" x14ac:dyDescent="0.25">
      <c r="A1377" s="1">
        <v>1376</v>
      </c>
      <c r="B1377" s="1">
        <v>488708</v>
      </c>
    </row>
    <row r="1378" spans="1:2" x14ac:dyDescent="0.25">
      <c r="A1378" s="1">
        <v>1377</v>
      </c>
      <c r="B1378" s="1">
        <v>493472</v>
      </c>
    </row>
    <row r="1379" spans="1:2" x14ac:dyDescent="0.25">
      <c r="A1379" s="1">
        <v>1378</v>
      </c>
      <c r="B1379" s="1">
        <v>491759</v>
      </c>
    </row>
    <row r="1380" spans="1:2" x14ac:dyDescent="0.25">
      <c r="A1380" s="1">
        <v>1379</v>
      </c>
      <c r="B1380" s="1">
        <v>498170</v>
      </c>
    </row>
    <row r="1381" spans="1:2" x14ac:dyDescent="0.25">
      <c r="A1381" s="1">
        <v>1380</v>
      </c>
      <c r="B1381" s="1">
        <v>494723</v>
      </c>
    </row>
    <row r="1382" spans="1:2" x14ac:dyDescent="0.25">
      <c r="A1382" s="1">
        <v>1381</v>
      </c>
      <c r="B1382" s="1">
        <v>496248</v>
      </c>
    </row>
    <row r="1383" spans="1:2" x14ac:dyDescent="0.25">
      <c r="A1383" s="1">
        <v>1382</v>
      </c>
      <c r="B1383" s="1">
        <v>496299</v>
      </c>
    </row>
    <row r="1384" spans="1:2" x14ac:dyDescent="0.25">
      <c r="A1384" s="1">
        <v>1383</v>
      </c>
      <c r="B1384" s="1">
        <v>495580</v>
      </c>
    </row>
    <row r="1385" spans="1:2" x14ac:dyDescent="0.25">
      <c r="A1385" s="1">
        <v>1384</v>
      </c>
      <c r="B1385" s="1">
        <v>496576</v>
      </c>
    </row>
    <row r="1386" spans="1:2" x14ac:dyDescent="0.25">
      <c r="A1386" s="1">
        <v>1385</v>
      </c>
      <c r="B1386" s="1">
        <v>499998</v>
      </c>
    </row>
    <row r="1387" spans="1:2" x14ac:dyDescent="0.25">
      <c r="A1387" s="1">
        <v>1386</v>
      </c>
      <c r="B1387" s="1">
        <v>498154</v>
      </c>
    </row>
    <row r="1388" spans="1:2" x14ac:dyDescent="0.25">
      <c r="A1388" s="1">
        <v>1387</v>
      </c>
      <c r="B1388" s="1">
        <v>501021</v>
      </c>
    </row>
    <row r="1389" spans="1:2" x14ac:dyDescent="0.25">
      <c r="A1389" s="1">
        <v>1388</v>
      </c>
      <c r="B1389" s="1">
        <v>498447</v>
      </c>
    </row>
    <row r="1390" spans="1:2" x14ac:dyDescent="0.25">
      <c r="A1390" s="1">
        <v>1389</v>
      </c>
      <c r="B1390" s="1">
        <v>495221</v>
      </c>
    </row>
    <row r="1391" spans="1:2" x14ac:dyDescent="0.25">
      <c r="A1391" s="1">
        <v>1390</v>
      </c>
      <c r="B1391" s="1">
        <v>507681</v>
      </c>
    </row>
    <row r="1392" spans="1:2" x14ac:dyDescent="0.25">
      <c r="A1392" s="1">
        <v>1391</v>
      </c>
      <c r="B1392" s="1">
        <v>498156</v>
      </c>
    </row>
    <row r="1393" spans="1:2" x14ac:dyDescent="0.25">
      <c r="A1393" s="1">
        <v>1392</v>
      </c>
      <c r="B1393" s="1">
        <v>496420</v>
      </c>
    </row>
    <row r="1394" spans="1:2" x14ac:dyDescent="0.25">
      <c r="A1394" s="1">
        <v>1393</v>
      </c>
      <c r="B1394" s="1">
        <v>498501</v>
      </c>
    </row>
    <row r="1395" spans="1:2" x14ac:dyDescent="0.25">
      <c r="A1395" s="1">
        <v>1394</v>
      </c>
      <c r="B1395" s="1">
        <v>504858</v>
      </c>
    </row>
    <row r="1396" spans="1:2" x14ac:dyDescent="0.25">
      <c r="A1396" s="1">
        <v>1395</v>
      </c>
      <c r="B1396" s="1">
        <v>504289</v>
      </c>
    </row>
    <row r="1397" spans="1:2" x14ac:dyDescent="0.25">
      <c r="A1397" s="1">
        <v>1396</v>
      </c>
      <c r="B1397" s="1">
        <v>502883</v>
      </c>
    </row>
    <row r="1398" spans="1:2" x14ac:dyDescent="0.25">
      <c r="A1398" s="1">
        <v>1397</v>
      </c>
      <c r="B1398" s="1">
        <v>502646</v>
      </c>
    </row>
    <row r="1399" spans="1:2" x14ac:dyDescent="0.25">
      <c r="A1399" s="1">
        <v>1398</v>
      </c>
      <c r="B1399" s="1">
        <v>506684</v>
      </c>
    </row>
    <row r="1400" spans="1:2" x14ac:dyDescent="0.25">
      <c r="A1400" s="1">
        <v>1399</v>
      </c>
      <c r="B1400" s="1">
        <v>503383</v>
      </c>
    </row>
    <row r="1401" spans="1:2" x14ac:dyDescent="0.25">
      <c r="A1401" s="1">
        <v>1400</v>
      </c>
      <c r="B1401" s="1">
        <v>507714</v>
      </c>
    </row>
    <row r="1402" spans="1:2" x14ac:dyDescent="0.25">
      <c r="A1402" s="1">
        <v>1401</v>
      </c>
      <c r="B1402" s="1">
        <v>501604</v>
      </c>
    </row>
    <row r="1403" spans="1:2" x14ac:dyDescent="0.25">
      <c r="A1403" s="1">
        <v>1402</v>
      </c>
      <c r="B1403" s="1">
        <v>504670</v>
      </c>
    </row>
    <row r="1404" spans="1:2" x14ac:dyDescent="0.25">
      <c r="A1404" s="1">
        <v>1403</v>
      </c>
      <c r="B1404" s="1">
        <v>500405</v>
      </c>
    </row>
    <row r="1405" spans="1:2" x14ac:dyDescent="0.25">
      <c r="A1405" s="1">
        <v>1404</v>
      </c>
      <c r="B1405" s="1">
        <v>510443</v>
      </c>
    </row>
    <row r="1406" spans="1:2" x14ac:dyDescent="0.25">
      <c r="A1406" s="1">
        <v>1405</v>
      </c>
      <c r="B1406" s="1">
        <v>512016</v>
      </c>
    </row>
    <row r="1407" spans="1:2" x14ac:dyDescent="0.25">
      <c r="A1407" s="1">
        <v>1406</v>
      </c>
      <c r="B1407" s="1">
        <v>484109</v>
      </c>
    </row>
    <row r="1408" spans="1:2" x14ac:dyDescent="0.25">
      <c r="A1408" s="1">
        <v>1407</v>
      </c>
      <c r="B1408" s="1">
        <v>454401</v>
      </c>
    </row>
    <row r="1409" spans="1:2" x14ac:dyDescent="0.25">
      <c r="A1409" s="1">
        <v>1408</v>
      </c>
      <c r="B1409" s="1">
        <v>412809</v>
      </c>
    </row>
    <row r="1410" spans="1:2" x14ac:dyDescent="0.25">
      <c r="A1410" s="1">
        <v>1409</v>
      </c>
      <c r="B1410" s="1">
        <v>412573</v>
      </c>
    </row>
    <row r="1411" spans="1:2" x14ac:dyDescent="0.25">
      <c r="A1411" s="1">
        <v>1410</v>
      </c>
      <c r="B1411" s="1">
        <v>412856</v>
      </c>
    </row>
    <row r="1412" spans="1:2" x14ac:dyDescent="0.25">
      <c r="A1412" s="1">
        <v>1411</v>
      </c>
      <c r="B1412" s="1">
        <v>408192</v>
      </c>
    </row>
    <row r="1413" spans="1:2" x14ac:dyDescent="0.25">
      <c r="A1413" s="1">
        <v>1412</v>
      </c>
      <c r="B1413" s="1">
        <v>412068</v>
      </c>
    </row>
    <row r="1414" spans="1:2" x14ac:dyDescent="0.25">
      <c r="A1414" s="1">
        <v>1413</v>
      </c>
      <c r="B1414" s="1">
        <v>410308</v>
      </c>
    </row>
    <row r="1415" spans="1:2" x14ac:dyDescent="0.25">
      <c r="A1415" s="1">
        <v>1414</v>
      </c>
      <c r="B1415" s="1">
        <v>403357</v>
      </c>
    </row>
    <row r="1416" spans="1:2" x14ac:dyDescent="0.25">
      <c r="A1416" s="1">
        <v>1415</v>
      </c>
      <c r="B1416" s="1">
        <v>413154</v>
      </c>
    </row>
    <row r="1417" spans="1:2" x14ac:dyDescent="0.25">
      <c r="A1417" s="1">
        <v>1416</v>
      </c>
      <c r="B1417" s="1">
        <v>413584</v>
      </c>
    </row>
    <row r="1418" spans="1:2" x14ac:dyDescent="0.25">
      <c r="A1418" s="1">
        <v>1417</v>
      </c>
      <c r="B1418" s="1">
        <v>407127</v>
      </c>
    </row>
    <row r="1419" spans="1:2" x14ac:dyDescent="0.25">
      <c r="A1419" s="1">
        <v>1418</v>
      </c>
      <c r="B1419" s="1">
        <v>410842</v>
      </c>
    </row>
    <row r="1420" spans="1:2" x14ac:dyDescent="0.25">
      <c r="A1420" s="1">
        <v>1419</v>
      </c>
      <c r="B1420" s="1">
        <v>407502</v>
      </c>
    </row>
    <row r="1421" spans="1:2" x14ac:dyDescent="0.25">
      <c r="A1421" s="1">
        <v>1420</v>
      </c>
      <c r="B1421" s="1">
        <v>412339</v>
      </c>
    </row>
    <row r="1422" spans="1:2" x14ac:dyDescent="0.25">
      <c r="A1422" s="1">
        <v>1421</v>
      </c>
      <c r="B1422" s="1">
        <v>411333</v>
      </c>
    </row>
    <row r="1423" spans="1:2" x14ac:dyDescent="0.25">
      <c r="A1423" s="1">
        <v>1422</v>
      </c>
      <c r="B1423" s="1">
        <v>407215</v>
      </c>
    </row>
    <row r="1424" spans="1:2" x14ac:dyDescent="0.25">
      <c r="A1424" s="1">
        <v>1423</v>
      </c>
      <c r="B1424" s="1">
        <v>415949</v>
      </c>
    </row>
    <row r="1425" spans="1:2" x14ac:dyDescent="0.25">
      <c r="A1425" s="1">
        <v>1424</v>
      </c>
      <c r="B1425" s="1">
        <v>412040</v>
      </c>
    </row>
    <row r="1426" spans="1:2" x14ac:dyDescent="0.25">
      <c r="A1426" s="1">
        <v>1425</v>
      </c>
      <c r="B1426" s="1">
        <v>411973</v>
      </c>
    </row>
    <row r="1427" spans="1:2" x14ac:dyDescent="0.25">
      <c r="A1427" s="1">
        <v>1426</v>
      </c>
      <c r="B1427" s="1">
        <v>408359</v>
      </c>
    </row>
    <row r="1428" spans="1:2" x14ac:dyDescent="0.25">
      <c r="A1428" s="1">
        <v>1427</v>
      </c>
      <c r="B1428" s="1">
        <v>412209</v>
      </c>
    </row>
    <row r="1429" spans="1:2" x14ac:dyDescent="0.25">
      <c r="A1429" s="1">
        <v>1428</v>
      </c>
      <c r="B1429" s="1">
        <v>413623</v>
      </c>
    </row>
    <row r="1430" spans="1:2" x14ac:dyDescent="0.25">
      <c r="A1430" s="1">
        <v>1429</v>
      </c>
      <c r="B1430" s="1">
        <v>409135</v>
      </c>
    </row>
    <row r="1431" spans="1:2" x14ac:dyDescent="0.25">
      <c r="A1431" s="1">
        <v>1430</v>
      </c>
      <c r="B1431" s="1">
        <v>413522</v>
      </c>
    </row>
    <row r="1432" spans="1:2" x14ac:dyDescent="0.25">
      <c r="A1432" s="1">
        <v>1431</v>
      </c>
      <c r="B1432" s="1">
        <v>412352</v>
      </c>
    </row>
    <row r="1433" spans="1:2" x14ac:dyDescent="0.25">
      <c r="A1433" s="1">
        <v>1432</v>
      </c>
      <c r="B1433" s="1">
        <v>413463</v>
      </c>
    </row>
    <row r="1434" spans="1:2" x14ac:dyDescent="0.25">
      <c r="A1434" s="1">
        <v>1433</v>
      </c>
      <c r="B1434" s="1">
        <v>415549</v>
      </c>
    </row>
    <row r="1435" spans="1:2" x14ac:dyDescent="0.25">
      <c r="A1435" s="1">
        <v>1434</v>
      </c>
      <c r="B1435" s="1">
        <v>418238</v>
      </c>
    </row>
    <row r="1436" spans="1:2" x14ac:dyDescent="0.25">
      <c r="A1436" s="1">
        <v>1435</v>
      </c>
      <c r="B1436" s="1">
        <v>416774</v>
      </c>
    </row>
    <row r="1437" spans="1:2" x14ac:dyDescent="0.25">
      <c r="A1437" s="1">
        <v>1436</v>
      </c>
      <c r="B1437" s="1">
        <v>415638</v>
      </c>
    </row>
    <row r="1438" spans="1:2" x14ac:dyDescent="0.25">
      <c r="A1438" s="1">
        <v>1437</v>
      </c>
      <c r="B1438" s="1">
        <v>416201</v>
      </c>
    </row>
    <row r="1439" spans="1:2" x14ac:dyDescent="0.25">
      <c r="A1439" s="1">
        <v>1438</v>
      </c>
      <c r="B1439" s="1">
        <v>417291</v>
      </c>
    </row>
    <row r="1440" spans="1:2" x14ac:dyDescent="0.25">
      <c r="A1440" s="1">
        <v>1439</v>
      </c>
      <c r="B1440" s="1">
        <v>417755</v>
      </c>
    </row>
    <row r="1441" spans="1:2" x14ac:dyDescent="0.25">
      <c r="A1441" s="1">
        <v>1440</v>
      </c>
      <c r="B1441" s="1">
        <v>417301</v>
      </c>
    </row>
    <row r="1442" spans="1:2" x14ac:dyDescent="0.25">
      <c r="A1442" s="1">
        <v>1441</v>
      </c>
      <c r="B1442" s="1">
        <v>410116</v>
      </c>
    </row>
    <row r="1443" spans="1:2" x14ac:dyDescent="0.25">
      <c r="A1443" s="1">
        <v>1442</v>
      </c>
      <c r="B1443" s="1">
        <v>418941</v>
      </c>
    </row>
    <row r="1444" spans="1:2" x14ac:dyDescent="0.25">
      <c r="A1444" s="1">
        <v>1443</v>
      </c>
      <c r="B1444" s="1">
        <v>415390</v>
      </c>
    </row>
    <row r="1445" spans="1:2" x14ac:dyDescent="0.25">
      <c r="A1445" s="1">
        <v>1444</v>
      </c>
      <c r="B1445" s="1">
        <v>422996</v>
      </c>
    </row>
    <row r="1446" spans="1:2" x14ac:dyDescent="0.25">
      <c r="A1446" s="1">
        <v>1445</v>
      </c>
      <c r="B1446" s="1">
        <v>416755</v>
      </c>
    </row>
    <row r="1447" spans="1:2" x14ac:dyDescent="0.25">
      <c r="A1447" s="1">
        <v>1446</v>
      </c>
      <c r="B1447" s="1">
        <v>426299</v>
      </c>
    </row>
    <row r="1448" spans="1:2" x14ac:dyDescent="0.25">
      <c r="A1448" s="1">
        <v>1447</v>
      </c>
      <c r="B1448" s="1">
        <v>416925</v>
      </c>
    </row>
    <row r="1449" spans="1:2" x14ac:dyDescent="0.25">
      <c r="A1449" s="1">
        <v>1448</v>
      </c>
      <c r="B1449" s="1">
        <v>422143</v>
      </c>
    </row>
    <row r="1450" spans="1:2" x14ac:dyDescent="0.25">
      <c r="A1450" s="1">
        <v>1449</v>
      </c>
      <c r="B1450" s="1">
        <v>418814</v>
      </c>
    </row>
    <row r="1451" spans="1:2" x14ac:dyDescent="0.25">
      <c r="A1451" s="1">
        <v>1450</v>
      </c>
      <c r="B1451" s="1">
        <v>419877</v>
      </c>
    </row>
    <row r="1452" spans="1:2" x14ac:dyDescent="0.25">
      <c r="A1452" s="1">
        <v>1451</v>
      </c>
      <c r="B1452" s="1">
        <v>414768</v>
      </c>
    </row>
    <row r="1453" spans="1:2" x14ac:dyDescent="0.25">
      <c r="A1453" s="1">
        <v>1452</v>
      </c>
      <c r="B1453" s="1">
        <v>388008</v>
      </c>
    </row>
    <row r="1454" spans="1:2" x14ac:dyDescent="0.25">
      <c r="A1454" s="1">
        <v>1453</v>
      </c>
      <c r="B1454" s="1">
        <v>333465</v>
      </c>
    </row>
    <row r="1455" spans="1:2" x14ac:dyDescent="0.25">
      <c r="A1455" s="1">
        <v>1454</v>
      </c>
      <c r="B1455" s="1">
        <v>333001</v>
      </c>
    </row>
    <row r="1456" spans="1:2" x14ac:dyDescent="0.25">
      <c r="A1456" s="1">
        <v>1455</v>
      </c>
      <c r="B1456" s="1">
        <v>329146</v>
      </c>
    </row>
    <row r="1457" spans="1:2" x14ac:dyDescent="0.25">
      <c r="A1457" s="1">
        <v>1456</v>
      </c>
      <c r="B1457" s="1">
        <v>337286</v>
      </c>
    </row>
    <row r="1458" spans="1:2" x14ac:dyDescent="0.25">
      <c r="A1458" s="1">
        <v>1457</v>
      </c>
      <c r="B1458" s="1">
        <v>330829</v>
      </c>
    </row>
    <row r="1459" spans="1:2" x14ac:dyDescent="0.25">
      <c r="A1459" s="1">
        <v>1458</v>
      </c>
      <c r="B1459" s="1">
        <v>340125</v>
      </c>
    </row>
    <row r="1460" spans="1:2" x14ac:dyDescent="0.25">
      <c r="A1460" s="1">
        <v>1459</v>
      </c>
      <c r="B1460" s="1">
        <v>331748</v>
      </c>
    </row>
    <row r="1461" spans="1:2" x14ac:dyDescent="0.25">
      <c r="A1461" s="1">
        <v>1460</v>
      </c>
      <c r="B1461" s="1">
        <v>336780</v>
      </c>
    </row>
    <row r="1462" spans="1:2" x14ac:dyDescent="0.25">
      <c r="A1462" s="1">
        <v>1461</v>
      </c>
      <c r="B1462" s="1">
        <v>332856</v>
      </c>
    </row>
    <row r="1463" spans="1:2" x14ac:dyDescent="0.25">
      <c r="A1463" s="1">
        <v>1462</v>
      </c>
      <c r="B1463" s="1">
        <v>333254</v>
      </c>
    </row>
    <row r="1464" spans="1:2" x14ac:dyDescent="0.25">
      <c r="A1464" s="1">
        <v>1463</v>
      </c>
      <c r="B1464" s="1">
        <v>553423</v>
      </c>
    </row>
    <row r="1465" spans="1:2" x14ac:dyDescent="0.25">
      <c r="A1465" s="1">
        <v>1464</v>
      </c>
      <c r="B1465" s="1">
        <v>764326</v>
      </c>
    </row>
    <row r="1466" spans="1:2" x14ac:dyDescent="0.25">
      <c r="A1466" s="1">
        <v>1465</v>
      </c>
      <c r="B1466" s="1">
        <v>766606</v>
      </c>
    </row>
    <row r="1467" spans="1:2" x14ac:dyDescent="0.25">
      <c r="A1467" s="1">
        <v>1466</v>
      </c>
      <c r="B1467" s="1">
        <v>768969</v>
      </c>
    </row>
    <row r="1468" spans="1:2" x14ac:dyDescent="0.25">
      <c r="A1468" s="1">
        <v>1467</v>
      </c>
      <c r="B1468" s="1">
        <v>805348</v>
      </c>
    </row>
    <row r="1469" spans="1:2" x14ac:dyDescent="0.25">
      <c r="A1469" s="1">
        <v>1468</v>
      </c>
      <c r="B1469" s="1">
        <v>810445</v>
      </c>
    </row>
    <row r="1470" spans="1:2" x14ac:dyDescent="0.25">
      <c r="A1470" s="1">
        <v>1469</v>
      </c>
      <c r="B1470" s="1">
        <v>790045</v>
      </c>
    </row>
    <row r="1471" spans="1:2" x14ac:dyDescent="0.25">
      <c r="A1471" s="1">
        <v>1470</v>
      </c>
      <c r="B1471" s="1">
        <v>832406</v>
      </c>
    </row>
    <row r="1472" spans="1:2" x14ac:dyDescent="0.25">
      <c r="A1472" s="1">
        <v>1471</v>
      </c>
      <c r="B1472" s="1">
        <v>841022</v>
      </c>
    </row>
    <row r="1473" spans="1:2" x14ac:dyDescent="0.25">
      <c r="A1473" s="1">
        <v>1472</v>
      </c>
      <c r="B1473" s="1">
        <v>894414</v>
      </c>
    </row>
    <row r="1474" spans="1:2" x14ac:dyDescent="0.25">
      <c r="A1474" s="1">
        <v>1473</v>
      </c>
      <c r="B1474" s="1">
        <v>874559</v>
      </c>
    </row>
    <row r="1475" spans="1:2" x14ac:dyDescent="0.25">
      <c r="A1475" s="1">
        <v>1474</v>
      </c>
      <c r="B1475" s="1">
        <v>894429</v>
      </c>
    </row>
    <row r="1476" spans="1:2" x14ac:dyDescent="0.25">
      <c r="A1476" s="1">
        <v>1475</v>
      </c>
      <c r="B1476" s="1">
        <v>895311</v>
      </c>
    </row>
    <row r="1477" spans="1:2" x14ac:dyDescent="0.25">
      <c r="A1477" s="1">
        <v>1476</v>
      </c>
      <c r="B1477" s="1">
        <v>903374</v>
      </c>
    </row>
    <row r="1478" spans="1:2" x14ac:dyDescent="0.25">
      <c r="A1478" s="1">
        <v>1477</v>
      </c>
      <c r="B1478" s="1">
        <v>880248</v>
      </c>
    </row>
    <row r="1479" spans="1:2" x14ac:dyDescent="0.25">
      <c r="A1479" s="1">
        <v>1478</v>
      </c>
      <c r="B1479" s="1">
        <v>912018</v>
      </c>
    </row>
    <row r="1480" spans="1:2" x14ac:dyDescent="0.25">
      <c r="A1480" s="1">
        <v>1479</v>
      </c>
      <c r="B1480" s="1">
        <v>905658</v>
      </c>
    </row>
    <row r="1481" spans="1:2" x14ac:dyDescent="0.25">
      <c r="A1481" s="1">
        <v>1480</v>
      </c>
      <c r="B1481" s="1">
        <v>917657</v>
      </c>
    </row>
    <row r="1482" spans="1:2" x14ac:dyDescent="0.25">
      <c r="A1482" s="1">
        <v>1481</v>
      </c>
      <c r="B1482" s="1">
        <v>783772</v>
      </c>
    </row>
    <row r="1483" spans="1:2" x14ac:dyDescent="0.25">
      <c r="A1483" s="1">
        <v>1482</v>
      </c>
      <c r="B1483" s="1">
        <v>694496</v>
      </c>
    </row>
    <row r="1484" spans="1:2" x14ac:dyDescent="0.25">
      <c r="A1484" s="1">
        <v>1483</v>
      </c>
      <c r="B1484" s="1">
        <v>629968</v>
      </c>
    </row>
    <row r="1485" spans="1:2" x14ac:dyDescent="0.25">
      <c r="A1485" s="1">
        <v>1484</v>
      </c>
      <c r="B1485" s="1">
        <v>630070</v>
      </c>
    </row>
    <row r="1486" spans="1:2" x14ac:dyDescent="0.25">
      <c r="A1486" s="1">
        <v>1485</v>
      </c>
      <c r="B1486" s="1">
        <v>619387</v>
      </c>
    </row>
    <row r="1487" spans="1:2" x14ac:dyDescent="0.25">
      <c r="A1487" s="1">
        <v>1486</v>
      </c>
      <c r="B1487" s="1">
        <v>627722</v>
      </c>
    </row>
    <row r="1488" spans="1:2" x14ac:dyDescent="0.25">
      <c r="A1488" s="1">
        <v>1487</v>
      </c>
      <c r="B1488" s="1">
        <v>635450</v>
      </c>
    </row>
    <row r="1489" spans="1:2" x14ac:dyDescent="0.25">
      <c r="A1489" s="1">
        <v>1488</v>
      </c>
      <c r="B1489" s="1">
        <v>633141</v>
      </c>
    </row>
    <row r="1490" spans="1:2" x14ac:dyDescent="0.25">
      <c r="A1490" s="1">
        <v>1489</v>
      </c>
      <c r="B1490" s="1">
        <v>624304</v>
      </c>
    </row>
    <row r="1491" spans="1:2" x14ac:dyDescent="0.25">
      <c r="A1491" s="1">
        <v>1490</v>
      </c>
      <c r="B1491" s="1">
        <v>634407</v>
      </c>
    </row>
    <row r="1492" spans="1:2" x14ac:dyDescent="0.25">
      <c r="A1492" s="1">
        <v>1491</v>
      </c>
      <c r="B1492" s="1">
        <v>628986</v>
      </c>
    </row>
    <row r="1493" spans="1:2" x14ac:dyDescent="0.25">
      <c r="A1493" s="1">
        <v>1492</v>
      </c>
      <c r="B1493" s="1">
        <v>632452</v>
      </c>
    </row>
    <row r="1494" spans="1:2" x14ac:dyDescent="0.25">
      <c r="A1494" s="1">
        <v>1493</v>
      </c>
      <c r="B1494" s="1">
        <v>628815</v>
      </c>
    </row>
    <row r="1495" spans="1:2" x14ac:dyDescent="0.25">
      <c r="A1495" s="1">
        <v>1494</v>
      </c>
      <c r="B1495" s="1">
        <v>648446</v>
      </c>
    </row>
    <row r="1496" spans="1:2" x14ac:dyDescent="0.25">
      <c r="A1496" s="1">
        <v>1495</v>
      </c>
      <c r="B1496" s="1">
        <v>643650</v>
      </c>
    </row>
    <row r="1497" spans="1:2" x14ac:dyDescent="0.25">
      <c r="A1497" s="1">
        <v>1496</v>
      </c>
      <c r="B1497" s="1">
        <v>640727</v>
      </c>
    </row>
    <row r="1498" spans="1:2" x14ac:dyDescent="0.25">
      <c r="A1498" s="1">
        <v>1497</v>
      </c>
      <c r="B1498" s="1">
        <v>636617</v>
      </c>
    </row>
    <row r="1499" spans="1:2" x14ac:dyDescent="0.25">
      <c r="A1499" s="1">
        <v>1498</v>
      </c>
      <c r="B1499" s="1">
        <v>627120</v>
      </c>
    </row>
    <row r="1500" spans="1:2" x14ac:dyDescent="0.25">
      <c r="A1500" s="1">
        <v>1499</v>
      </c>
      <c r="B1500" s="1">
        <v>640124</v>
      </c>
    </row>
    <row r="1501" spans="1:2" x14ac:dyDescent="0.25">
      <c r="A1501" s="1">
        <v>1500</v>
      </c>
      <c r="B1501" s="1">
        <v>636256</v>
      </c>
    </row>
    <row r="1502" spans="1:2" x14ac:dyDescent="0.25">
      <c r="A1502" s="1">
        <v>1501</v>
      </c>
      <c r="B1502" s="1">
        <v>634452</v>
      </c>
    </row>
    <row r="1503" spans="1:2" x14ac:dyDescent="0.25">
      <c r="A1503" s="1">
        <v>1502</v>
      </c>
      <c r="B1503" s="1">
        <v>639190</v>
      </c>
    </row>
    <row r="1504" spans="1:2" x14ac:dyDescent="0.25">
      <c r="A1504" s="1">
        <v>1503</v>
      </c>
      <c r="B1504" s="1">
        <v>636027</v>
      </c>
    </row>
    <row r="1505" spans="1:2" x14ac:dyDescent="0.25">
      <c r="A1505" s="1">
        <v>1504</v>
      </c>
      <c r="B1505" s="1">
        <v>646116</v>
      </c>
    </row>
    <row r="1506" spans="1:2" x14ac:dyDescent="0.25">
      <c r="A1506" s="1">
        <v>1505</v>
      </c>
      <c r="B1506" s="1">
        <v>633233</v>
      </c>
    </row>
    <row r="1507" spans="1:2" x14ac:dyDescent="0.25">
      <c r="A1507" s="1">
        <v>1506</v>
      </c>
      <c r="B1507" s="1">
        <v>632056</v>
      </c>
    </row>
    <row r="1508" spans="1:2" x14ac:dyDescent="0.25">
      <c r="A1508" s="1">
        <v>1507</v>
      </c>
      <c r="B1508" s="1">
        <v>623938</v>
      </c>
    </row>
    <row r="1509" spans="1:2" x14ac:dyDescent="0.25">
      <c r="A1509" s="1">
        <v>1508</v>
      </c>
      <c r="B1509" s="1">
        <v>636952</v>
      </c>
    </row>
    <row r="1510" spans="1:2" x14ac:dyDescent="0.25">
      <c r="A1510" s="1">
        <v>1509</v>
      </c>
      <c r="B1510" s="1">
        <v>637391</v>
      </c>
    </row>
    <row r="1511" spans="1:2" x14ac:dyDescent="0.25">
      <c r="A1511" s="1">
        <v>1510</v>
      </c>
      <c r="B1511" s="1">
        <v>578443</v>
      </c>
    </row>
    <row r="1512" spans="1:2" x14ac:dyDescent="0.25">
      <c r="A1512" s="1">
        <v>1511</v>
      </c>
      <c r="B1512" s="1">
        <v>536997</v>
      </c>
    </row>
    <row r="1513" spans="1:2" x14ac:dyDescent="0.25">
      <c r="A1513" s="1">
        <v>1512</v>
      </c>
      <c r="B1513" s="1">
        <v>495637</v>
      </c>
    </row>
    <row r="1514" spans="1:2" x14ac:dyDescent="0.25">
      <c r="A1514" s="1">
        <v>1513</v>
      </c>
      <c r="B1514" s="1">
        <v>497824</v>
      </c>
    </row>
    <row r="1515" spans="1:2" x14ac:dyDescent="0.25">
      <c r="A1515" s="1">
        <v>1514</v>
      </c>
      <c r="B1515" s="1">
        <v>496203</v>
      </c>
    </row>
    <row r="1516" spans="1:2" x14ac:dyDescent="0.25">
      <c r="A1516" s="1">
        <v>1515</v>
      </c>
      <c r="B1516" s="1">
        <v>497151</v>
      </c>
    </row>
    <row r="1517" spans="1:2" x14ac:dyDescent="0.25">
      <c r="A1517" s="1">
        <v>1516</v>
      </c>
      <c r="B1517" s="1">
        <v>490278</v>
      </c>
    </row>
    <row r="1518" spans="1:2" x14ac:dyDescent="0.25">
      <c r="A1518" s="1">
        <v>1517</v>
      </c>
      <c r="B1518" s="1">
        <v>494147</v>
      </c>
    </row>
    <row r="1519" spans="1:2" x14ac:dyDescent="0.25">
      <c r="A1519" s="1">
        <v>1518</v>
      </c>
      <c r="B1519" s="1">
        <v>494024</v>
      </c>
    </row>
    <row r="1520" spans="1:2" x14ac:dyDescent="0.25">
      <c r="A1520" s="1">
        <v>1519</v>
      </c>
      <c r="B1520" s="1">
        <v>497134</v>
      </c>
    </row>
    <row r="1521" spans="1:2" x14ac:dyDescent="0.25">
      <c r="A1521" s="1">
        <v>1520</v>
      </c>
      <c r="B1521" s="1">
        <v>493765</v>
      </c>
    </row>
    <row r="1522" spans="1:2" x14ac:dyDescent="0.25">
      <c r="A1522" s="1">
        <v>1521</v>
      </c>
      <c r="B1522" s="1">
        <v>491480</v>
      </c>
    </row>
    <row r="1523" spans="1:2" x14ac:dyDescent="0.25">
      <c r="A1523" s="1">
        <v>1522</v>
      </c>
      <c r="B1523" s="1">
        <v>495302</v>
      </c>
    </row>
    <row r="1524" spans="1:2" x14ac:dyDescent="0.25">
      <c r="A1524" s="1">
        <v>1523</v>
      </c>
      <c r="B1524" s="1">
        <v>499102</v>
      </c>
    </row>
    <row r="1525" spans="1:2" x14ac:dyDescent="0.25">
      <c r="A1525" s="1">
        <v>1524</v>
      </c>
      <c r="B1525" s="1">
        <v>494289</v>
      </c>
    </row>
    <row r="1526" spans="1:2" x14ac:dyDescent="0.25">
      <c r="A1526" s="1">
        <v>1525</v>
      </c>
      <c r="B1526" s="1">
        <v>493039</v>
      </c>
    </row>
    <row r="1527" spans="1:2" x14ac:dyDescent="0.25">
      <c r="A1527" s="1">
        <v>1526</v>
      </c>
      <c r="B1527" s="1">
        <v>495292</v>
      </c>
    </row>
    <row r="1528" spans="1:2" x14ac:dyDescent="0.25">
      <c r="A1528" s="1">
        <v>1527</v>
      </c>
      <c r="B1528" s="1">
        <v>494160</v>
      </c>
    </row>
    <row r="1529" spans="1:2" x14ac:dyDescent="0.25">
      <c r="A1529" s="1">
        <v>1528</v>
      </c>
      <c r="B1529" s="1">
        <v>490922</v>
      </c>
    </row>
    <row r="1530" spans="1:2" x14ac:dyDescent="0.25">
      <c r="A1530" s="1">
        <v>1529</v>
      </c>
      <c r="B1530" s="1">
        <v>500964</v>
      </c>
    </row>
    <row r="1531" spans="1:2" x14ac:dyDescent="0.25">
      <c r="A1531" s="1">
        <v>1530</v>
      </c>
      <c r="B1531" s="1">
        <v>499578</v>
      </c>
    </row>
    <row r="1532" spans="1:2" x14ac:dyDescent="0.25">
      <c r="A1532" s="1">
        <v>1531</v>
      </c>
      <c r="B1532" s="1">
        <v>498041</v>
      </c>
    </row>
    <row r="1533" spans="1:2" x14ac:dyDescent="0.25">
      <c r="A1533" s="1">
        <v>1532</v>
      </c>
      <c r="B1533" s="1">
        <v>503134</v>
      </c>
    </row>
    <row r="1534" spans="1:2" x14ac:dyDescent="0.25">
      <c r="A1534" s="1">
        <v>1533</v>
      </c>
      <c r="B1534" s="1">
        <v>497615</v>
      </c>
    </row>
    <row r="1535" spans="1:2" x14ac:dyDescent="0.25">
      <c r="A1535" s="1">
        <v>1534</v>
      </c>
      <c r="B1535" s="1">
        <v>500584</v>
      </c>
    </row>
    <row r="1536" spans="1:2" x14ac:dyDescent="0.25">
      <c r="A1536" s="1">
        <v>1535</v>
      </c>
      <c r="B1536" s="1">
        <v>506726</v>
      </c>
    </row>
    <row r="1537" spans="1:2" x14ac:dyDescent="0.25">
      <c r="A1537" s="1">
        <v>1536</v>
      </c>
      <c r="B1537" s="1">
        <v>506593</v>
      </c>
    </row>
    <row r="1538" spans="1:2" x14ac:dyDescent="0.25">
      <c r="A1538" s="1">
        <v>1537</v>
      </c>
      <c r="B1538" s="1">
        <v>502582</v>
      </c>
    </row>
    <row r="1539" spans="1:2" x14ac:dyDescent="0.25">
      <c r="A1539" s="1">
        <v>1538</v>
      </c>
      <c r="B1539" s="1">
        <v>506556</v>
      </c>
    </row>
    <row r="1540" spans="1:2" x14ac:dyDescent="0.25">
      <c r="A1540" s="1">
        <v>1539</v>
      </c>
      <c r="B1540" s="1">
        <v>498149</v>
      </c>
    </row>
    <row r="1541" spans="1:2" x14ac:dyDescent="0.25">
      <c r="A1541" s="1">
        <v>1540</v>
      </c>
      <c r="B1541" s="1">
        <v>505222</v>
      </c>
    </row>
    <row r="1542" spans="1:2" x14ac:dyDescent="0.25">
      <c r="A1542" s="1">
        <v>1541</v>
      </c>
      <c r="B1542" s="1">
        <v>510587</v>
      </c>
    </row>
    <row r="1543" spans="1:2" x14ac:dyDescent="0.25">
      <c r="A1543" s="1">
        <v>1542</v>
      </c>
      <c r="B1543" s="1">
        <v>505226</v>
      </c>
    </row>
    <row r="1544" spans="1:2" x14ac:dyDescent="0.25">
      <c r="A1544" s="1">
        <v>1543</v>
      </c>
      <c r="B1544" s="1">
        <v>504343</v>
      </c>
    </row>
    <row r="1545" spans="1:2" x14ac:dyDescent="0.25">
      <c r="A1545" s="1">
        <v>1544</v>
      </c>
      <c r="B1545" s="1">
        <v>499665</v>
      </c>
    </row>
    <row r="1546" spans="1:2" x14ac:dyDescent="0.25">
      <c r="A1546" s="1">
        <v>1545</v>
      </c>
      <c r="B1546" s="1">
        <v>505179</v>
      </c>
    </row>
    <row r="1547" spans="1:2" x14ac:dyDescent="0.25">
      <c r="A1547" s="1">
        <v>1546</v>
      </c>
      <c r="B1547" s="1">
        <v>504866</v>
      </c>
    </row>
    <row r="1548" spans="1:2" x14ac:dyDescent="0.25">
      <c r="A1548" s="1">
        <v>1547</v>
      </c>
      <c r="B1548" s="1">
        <v>477504</v>
      </c>
    </row>
    <row r="1549" spans="1:2" x14ac:dyDescent="0.25">
      <c r="A1549" s="1">
        <v>1548</v>
      </c>
      <c r="B1549" s="1">
        <v>432282</v>
      </c>
    </row>
    <row r="1550" spans="1:2" x14ac:dyDescent="0.25">
      <c r="A1550" s="1">
        <v>1549</v>
      </c>
      <c r="B1550" s="1">
        <v>408278</v>
      </c>
    </row>
    <row r="1551" spans="1:2" x14ac:dyDescent="0.25">
      <c r="A1551" s="1">
        <v>1550</v>
      </c>
      <c r="B1551" s="1">
        <v>409995</v>
      </c>
    </row>
    <row r="1552" spans="1:2" x14ac:dyDescent="0.25">
      <c r="A1552" s="1">
        <v>1551</v>
      </c>
      <c r="B1552" s="1">
        <v>412749</v>
      </c>
    </row>
    <row r="1553" spans="1:2" x14ac:dyDescent="0.25">
      <c r="A1553" s="1">
        <v>1552</v>
      </c>
      <c r="B1553" s="1">
        <v>405050</v>
      </c>
    </row>
    <row r="1554" spans="1:2" x14ac:dyDescent="0.25">
      <c r="A1554" s="1">
        <v>1553</v>
      </c>
      <c r="B1554" s="1">
        <v>407180</v>
      </c>
    </row>
    <row r="1555" spans="1:2" x14ac:dyDescent="0.25">
      <c r="A1555" s="1">
        <v>1554</v>
      </c>
      <c r="B1555" s="1">
        <v>410774</v>
      </c>
    </row>
    <row r="1556" spans="1:2" x14ac:dyDescent="0.25">
      <c r="A1556" s="1">
        <v>1555</v>
      </c>
      <c r="B1556" s="1">
        <v>407502</v>
      </c>
    </row>
    <row r="1557" spans="1:2" x14ac:dyDescent="0.25">
      <c r="A1557" s="1">
        <v>1556</v>
      </c>
      <c r="B1557" s="1">
        <v>405863</v>
      </c>
    </row>
    <row r="1558" spans="1:2" x14ac:dyDescent="0.25">
      <c r="A1558" s="1">
        <v>1557</v>
      </c>
      <c r="B1558" s="1">
        <v>410659</v>
      </c>
    </row>
    <row r="1559" spans="1:2" x14ac:dyDescent="0.25">
      <c r="A1559" s="1">
        <v>1558</v>
      </c>
      <c r="B1559" s="1">
        <v>407443</v>
      </c>
    </row>
    <row r="1560" spans="1:2" x14ac:dyDescent="0.25">
      <c r="A1560" s="1">
        <v>1559</v>
      </c>
      <c r="B1560" s="1">
        <v>411318</v>
      </c>
    </row>
    <row r="1561" spans="1:2" x14ac:dyDescent="0.25">
      <c r="A1561" s="1">
        <v>1560</v>
      </c>
      <c r="B1561" s="1">
        <v>412703</v>
      </c>
    </row>
    <row r="1562" spans="1:2" x14ac:dyDescent="0.25">
      <c r="A1562" s="1">
        <v>1561</v>
      </c>
      <c r="B1562" s="1">
        <v>412642</v>
      </c>
    </row>
    <row r="1563" spans="1:2" x14ac:dyDescent="0.25">
      <c r="A1563" s="1">
        <v>1562</v>
      </c>
      <c r="B1563" s="1">
        <v>408508</v>
      </c>
    </row>
    <row r="1564" spans="1:2" x14ac:dyDescent="0.25">
      <c r="A1564" s="1">
        <v>1563</v>
      </c>
      <c r="B1564" s="1">
        <v>409765</v>
      </c>
    </row>
    <row r="1565" spans="1:2" x14ac:dyDescent="0.25">
      <c r="A1565" s="1">
        <v>1564</v>
      </c>
      <c r="B1565" s="1">
        <v>409213</v>
      </c>
    </row>
    <row r="1566" spans="1:2" x14ac:dyDescent="0.25">
      <c r="A1566" s="1">
        <v>1565</v>
      </c>
      <c r="B1566" s="1">
        <v>412560</v>
      </c>
    </row>
    <row r="1567" spans="1:2" x14ac:dyDescent="0.25">
      <c r="A1567" s="1">
        <v>1566</v>
      </c>
      <c r="B1567" s="1">
        <v>414113</v>
      </c>
    </row>
    <row r="1568" spans="1:2" x14ac:dyDescent="0.25">
      <c r="A1568" s="1">
        <v>1567</v>
      </c>
      <c r="B1568" s="1">
        <v>418271</v>
      </c>
    </row>
    <row r="1569" spans="1:2" x14ac:dyDescent="0.25">
      <c r="A1569" s="1">
        <v>1568</v>
      </c>
      <c r="B1569" s="1">
        <v>412227</v>
      </c>
    </row>
    <row r="1570" spans="1:2" x14ac:dyDescent="0.25">
      <c r="A1570" s="1">
        <v>1569</v>
      </c>
      <c r="B1570" s="1">
        <v>417031</v>
      </c>
    </row>
    <row r="1571" spans="1:2" x14ac:dyDescent="0.25">
      <c r="A1571" s="1">
        <v>1570</v>
      </c>
      <c r="B1571" s="1">
        <v>415133</v>
      </c>
    </row>
    <row r="1572" spans="1:2" x14ac:dyDescent="0.25">
      <c r="A1572" s="1">
        <v>1571</v>
      </c>
      <c r="B1572" s="1">
        <v>417541</v>
      </c>
    </row>
    <row r="1573" spans="1:2" x14ac:dyDescent="0.25">
      <c r="A1573" s="1">
        <v>1572</v>
      </c>
      <c r="B1573" s="1">
        <v>413033</v>
      </c>
    </row>
    <row r="1574" spans="1:2" x14ac:dyDescent="0.25">
      <c r="A1574" s="1">
        <v>1573</v>
      </c>
      <c r="B1574" s="1">
        <v>416301</v>
      </c>
    </row>
    <row r="1575" spans="1:2" x14ac:dyDescent="0.25">
      <c r="A1575" s="1">
        <v>1574</v>
      </c>
      <c r="B1575" s="1">
        <v>416013</v>
      </c>
    </row>
    <row r="1576" spans="1:2" x14ac:dyDescent="0.25">
      <c r="A1576" s="1">
        <v>1575</v>
      </c>
      <c r="B1576" s="1">
        <v>414488</v>
      </c>
    </row>
    <row r="1577" spans="1:2" x14ac:dyDescent="0.25">
      <c r="A1577" s="1">
        <v>1576</v>
      </c>
      <c r="B1577" s="1">
        <v>418546</v>
      </c>
    </row>
    <row r="1578" spans="1:2" x14ac:dyDescent="0.25">
      <c r="A1578" s="1">
        <v>1577</v>
      </c>
      <c r="B1578" s="1">
        <v>419576</v>
      </c>
    </row>
    <row r="1579" spans="1:2" x14ac:dyDescent="0.25">
      <c r="A1579" s="1">
        <v>1578</v>
      </c>
      <c r="B1579" s="1">
        <v>421233</v>
      </c>
    </row>
    <row r="1580" spans="1:2" x14ac:dyDescent="0.25">
      <c r="A1580" s="1">
        <v>1579</v>
      </c>
      <c r="B1580" s="1">
        <v>420066</v>
      </c>
    </row>
    <row r="1581" spans="1:2" x14ac:dyDescent="0.25">
      <c r="A1581" s="1">
        <v>1580</v>
      </c>
      <c r="B1581" s="1">
        <v>416500</v>
      </c>
    </row>
    <row r="1582" spans="1:2" x14ac:dyDescent="0.25">
      <c r="A1582" s="1">
        <v>1581</v>
      </c>
      <c r="B1582" s="1">
        <v>418613</v>
      </c>
    </row>
    <row r="1583" spans="1:2" x14ac:dyDescent="0.25">
      <c r="A1583" s="1">
        <v>1582</v>
      </c>
      <c r="B1583" s="1">
        <v>426268</v>
      </c>
    </row>
    <row r="1584" spans="1:2" x14ac:dyDescent="0.25">
      <c r="A1584" s="1">
        <v>1583</v>
      </c>
      <c r="B1584" s="1">
        <v>414912</v>
      </c>
    </row>
    <row r="1585" spans="1:2" x14ac:dyDescent="0.25">
      <c r="A1585" s="1">
        <v>1584</v>
      </c>
      <c r="B1585" s="1">
        <v>422995</v>
      </c>
    </row>
    <row r="1586" spans="1:2" x14ac:dyDescent="0.25">
      <c r="A1586" s="1">
        <v>1585</v>
      </c>
      <c r="B1586" s="1">
        <v>423572</v>
      </c>
    </row>
    <row r="1587" spans="1:2" x14ac:dyDescent="0.25">
      <c r="A1587" s="1">
        <v>1586</v>
      </c>
      <c r="B1587" s="1">
        <v>426072</v>
      </c>
    </row>
    <row r="1588" spans="1:2" x14ac:dyDescent="0.25">
      <c r="A1588" s="1">
        <v>1587</v>
      </c>
      <c r="B1588" s="1">
        <v>425075</v>
      </c>
    </row>
    <row r="1589" spans="1:2" x14ac:dyDescent="0.25">
      <c r="A1589" s="1">
        <v>1588</v>
      </c>
      <c r="B1589" s="1">
        <v>424835</v>
      </c>
    </row>
    <row r="1590" spans="1:2" x14ac:dyDescent="0.25">
      <c r="A1590" s="1">
        <v>1589</v>
      </c>
      <c r="B1590" s="1">
        <v>426970</v>
      </c>
    </row>
    <row r="1591" spans="1:2" x14ac:dyDescent="0.25">
      <c r="A1591" s="1">
        <v>1590</v>
      </c>
      <c r="B1591" s="1">
        <v>426869</v>
      </c>
    </row>
    <row r="1592" spans="1:2" x14ac:dyDescent="0.25">
      <c r="A1592" s="1">
        <v>1591</v>
      </c>
      <c r="B1592" s="1">
        <v>433493</v>
      </c>
    </row>
    <row r="1593" spans="1:2" x14ac:dyDescent="0.25">
      <c r="A1593" s="1">
        <v>1592</v>
      </c>
      <c r="B1593" s="1">
        <v>403943</v>
      </c>
    </row>
    <row r="1594" spans="1:2" x14ac:dyDescent="0.25">
      <c r="A1594" s="1">
        <v>1593</v>
      </c>
      <c r="B1594" s="1">
        <v>370366</v>
      </c>
    </row>
    <row r="1595" spans="1:2" x14ac:dyDescent="0.25">
      <c r="A1595" s="1">
        <v>1594</v>
      </c>
      <c r="B1595" s="1">
        <v>336269</v>
      </c>
    </row>
    <row r="1596" spans="1:2" x14ac:dyDescent="0.25">
      <c r="A1596" s="1">
        <v>1595</v>
      </c>
      <c r="B1596" s="1">
        <v>337336</v>
      </c>
    </row>
    <row r="1597" spans="1:2" x14ac:dyDescent="0.25">
      <c r="A1597" s="1">
        <v>1596</v>
      </c>
      <c r="B1597" s="1">
        <v>333556</v>
      </c>
    </row>
    <row r="1598" spans="1:2" x14ac:dyDescent="0.25">
      <c r="A1598" s="1">
        <v>1597</v>
      </c>
      <c r="B1598" s="1">
        <v>335075</v>
      </c>
    </row>
    <row r="1599" spans="1:2" x14ac:dyDescent="0.25">
      <c r="A1599" s="1">
        <v>1598</v>
      </c>
      <c r="B1599" s="1">
        <v>336155</v>
      </c>
    </row>
    <row r="1600" spans="1:2" x14ac:dyDescent="0.25">
      <c r="A1600" s="1">
        <v>1599</v>
      </c>
      <c r="B1600" s="1">
        <v>330612</v>
      </c>
    </row>
    <row r="1601" spans="1:2" x14ac:dyDescent="0.25">
      <c r="A1601" s="1">
        <v>1600</v>
      </c>
      <c r="B1601" s="1">
        <v>333941</v>
      </c>
    </row>
    <row r="1602" spans="1:2" x14ac:dyDescent="0.25">
      <c r="A1602" s="1">
        <v>1601</v>
      </c>
      <c r="B1602" s="1">
        <v>337991</v>
      </c>
    </row>
    <row r="1603" spans="1:2" x14ac:dyDescent="0.25">
      <c r="A1603" s="1">
        <v>1602</v>
      </c>
      <c r="B1603" s="1">
        <v>332063</v>
      </c>
    </row>
    <row r="1604" spans="1:2" x14ac:dyDescent="0.25">
      <c r="A1604" s="1">
        <v>1603</v>
      </c>
      <c r="B1604" s="1">
        <v>339659</v>
      </c>
    </row>
    <row r="1605" spans="1:2" x14ac:dyDescent="0.25">
      <c r="A1605" s="1">
        <v>1604</v>
      </c>
      <c r="B1605" s="1">
        <v>530420</v>
      </c>
    </row>
    <row r="1606" spans="1:2" x14ac:dyDescent="0.25">
      <c r="A1606" s="1">
        <v>1605</v>
      </c>
      <c r="B1606" s="1">
        <v>780103</v>
      </c>
    </row>
    <row r="1607" spans="1:2" x14ac:dyDescent="0.25">
      <c r="A1607" s="1">
        <v>1606</v>
      </c>
      <c r="B1607" s="1">
        <v>812002</v>
      </c>
    </row>
    <row r="1608" spans="1:2" x14ac:dyDescent="0.25">
      <c r="A1608" s="1">
        <v>1607</v>
      </c>
      <c r="B1608" s="1">
        <v>776178</v>
      </c>
    </row>
    <row r="1609" spans="1:2" x14ac:dyDescent="0.25">
      <c r="A1609" s="1">
        <v>1608</v>
      </c>
      <c r="B1609" s="1">
        <v>821486</v>
      </c>
    </row>
    <row r="1610" spans="1:2" x14ac:dyDescent="0.25">
      <c r="A1610" s="1">
        <v>1609</v>
      </c>
      <c r="B1610" s="1">
        <v>823389</v>
      </c>
    </row>
    <row r="1611" spans="1:2" x14ac:dyDescent="0.25">
      <c r="A1611" s="1">
        <v>1610</v>
      </c>
      <c r="B1611" s="1">
        <v>839957</v>
      </c>
    </row>
    <row r="1612" spans="1:2" x14ac:dyDescent="0.25">
      <c r="A1612" s="1">
        <v>1611</v>
      </c>
      <c r="B1612" s="1">
        <v>810512</v>
      </c>
    </row>
    <row r="1613" spans="1:2" x14ac:dyDescent="0.25">
      <c r="A1613" s="1">
        <v>1612</v>
      </c>
      <c r="B1613" s="1">
        <v>898541</v>
      </c>
    </row>
    <row r="1614" spans="1:2" x14ac:dyDescent="0.25">
      <c r="A1614" s="1">
        <v>1613</v>
      </c>
      <c r="B1614" s="1">
        <v>945386</v>
      </c>
    </row>
    <row r="1615" spans="1:2" x14ac:dyDescent="0.25">
      <c r="A1615" s="1">
        <v>1614</v>
      </c>
      <c r="B1615" s="1">
        <v>951033</v>
      </c>
    </row>
    <row r="1616" spans="1:2" x14ac:dyDescent="0.25">
      <c r="A1616" s="1">
        <v>1615</v>
      </c>
      <c r="B1616" s="1">
        <v>941115</v>
      </c>
    </row>
    <row r="1617" spans="1:2" x14ac:dyDescent="0.25">
      <c r="A1617" s="1">
        <v>1616</v>
      </c>
      <c r="B1617" s="1">
        <v>937298</v>
      </c>
    </row>
    <row r="1618" spans="1:2" x14ac:dyDescent="0.25">
      <c r="A1618" s="1">
        <v>1617</v>
      </c>
      <c r="B1618" s="1">
        <v>938178</v>
      </c>
    </row>
    <row r="1619" spans="1:2" x14ac:dyDescent="0.25">
      <c r="A1619" s="1">
        <v>1618</v>
      </c>
      <c r="B1619" s="1">
        <v>930264</v>
      </c>
    </row>
    <row r="1620" spans="1:2" x14ac:dyDescent="0.25">
      <c r="A1620" s="1">
        <v>1619</v>
      </c>
      <c r="B1620" s="1">
        <v>895901</v>
      </c>
    </row>
    <row r="1621" spans="1:2" x14ac:dyDescent="0.25">
      <c r="A1621" s="1">
        <v>1620</v>
      </c>
      <c r="B1621" s="1">
        <v>931213</v>
      </c>
    </row>
    <row r="1622" spans="1:2" x14ac:dyDescent="0.25">
      <c r="A1622" s="1">
        <v>1621</v>
      </c>
      <c r="B1622" s="1">
        <v>843258</v>
      </c>
    </row>
    <row r="1623" spans="1:2" x14ac:dyDescent="0.25">
      <c r="A1623" s="1">
        <v>1622</v>
      </c>
      <c r="B1623" s="1">
        <v>788934</v>
      </c>
    </row>
    <row r="1624" spans="1:2" x14ac:dyDescent="0.25">
      <c r="A1624" s="1">
        <v>1623</v>
      </c>
      <c r="B1624" s="1">
        <v>653696</v>
      </c>
    </row>
    <row r="1625" spans="1:2" x14ac:dyDescent="0.25">
      <c r="A1625" s="1">
        <v>1624</v>
      </c>
      <c r="B1625" s="1">
        <v>644509</v>
      </c>
    </row>
    <row r="1626" spans="1:2" x14ac:dyDescent="0.25">
      <c r="A1626" s="1">
        <v>1625</v>
      </c>
      <c r="B1626" s="1">
        <v>627839</v>
      </c>
    </row>
    <row r="1627" spans="1:2" x14ac:dyDescent="0.25">
      <c r="A1627" s="1">
        <v>1626</v>
      </c>
      <c r="B1627" s="1">
        <v>646037</v>
      </c>
    </row>
    <row r="1628" spans="1:2" x14ac:dyDescent="0.25">
      <c r="A1628" s="1">
        <v>1627</v>
      </c>
      <c r="B1628" s="1">
        <v>643756</v>
      </c>
    </row>
    <row r="1629" spans="1:2" x14ac:dyDescent="0.25">
      <c r="A1629" s="1">
        <v>1628</v>
      </c>
      <c r="B1629" s="1">
        <v>652277</v>
      </c>
    </row>
    <row r="1630" spans="1:2" x14ac:dyDescent="0.25">
      <c r="A1630" s="1">
        <v>1629</v>
      </c>
      <c r="B1630" s="1">
        <v>644659</v>
      </c>
    </row>
    <row r="1631" spans="1:2" x14ac:dyDescent="0.25">
      <c r="A1631" s="1">
        <v>1630</v>
      </c>
      <c r="B1631" s="1">
        <v>640455</v>
      </c>
    </row>
    <row r="1632" spans="1:2" x14ac:dyDescent="0.25">
      <c r="A1632" s="1">
        <v>1631</v>
      </c>
      <c r="B1632" s="1">
        <v>648766</v>
      </c>
    </row>
    <row r="1633" spans="1:2" x14ac:dyDescent="0.25">
      <c r="A1633" s="1">
        <v>1632</v>
      </c>
      <c r="B1633" s="1">
        <v>643629</v>
      </c>
    </row>
    <row r="1634" spans="1:2" x14ac:dyDescent="0.25">
      <c r="A1634" s="1">
        <v>1633</v>
      </c>
      <c r="B1634" s="1">
        <v>647494</v>
      </c>
    </row>
    <row r="1635" spans="1:2" x14ac:dyDescent="0.25">
      <c r="A1635" s="1">
        <v>1634</v>
      </c>
      <c r="B1635" s="1">
        <v>635368</v>
      </c>
    </row>
    <row r="1636" spans="1:2" x14ac:dyDescent="0.25">
      <c r="A1636" s="1">
        <v>1635</v>
      </c>
      <c r="B1636" s="1">
        <v>642253</v>
      </c>
    </row>
    <row r="1637" spans="1:2" x14ac:dyDescent="0.25">
      <c r="A1637" s="1">
        <v>1636</v>
      </c>
      <c r="B1637" s="1">
        <v>636077</v>
      </c>
    </row>
    <row r="1638" spans="1:2" x14ac:dyDescent="0.25">
      <c r="A1638" s="1">
        <v>1637</v>
      </c>
      <c r="B1638" s="1">
        <v>641222</v>
      </c>
    </row>
    <row r="1639" spans="1:2" x14ac:dyDescent="0.25">
      <c r="A1639" s="1">
        <v>1638</v>
      </c>
      <c r="B1639" s="1">
        <v>637540</v>
      </c>
    </row>
    <row r="1640" spans="1:2" x14ac:dyDescent="0.25">
      <c r="A1640" s="1">
        <v>1639</v>
      </c>
      <c r="B1640" s="1">
        <v>649622</v>
      </c>
    </row>
    <row r="1641" spans="1:2" x14ac:dyDescent="0.25">
      <c r="A1641" s="1">
        <v>1640</v>
      </c>
      <c r="B1641" s="1">
        <v>634147</v>
      </c>
    </row>
    <row r="1642" spans="1:2" x14ac:dyDescent="0.25">
      <c r="A1642" s="1">
        <v>1641</v>
      </c>
      <c r="B1642" s="1">
        <v>647573</v>
      </c>
    </row>
    <row r="1643" spans="1:2" x14ac:dyDescent="0.25">
      <c r="A1643" s="1">
        <v>1642</v>
      </c>
      <c r="B1643" s="1">
        <v>639007</v>
      </c>
    </row>
    <row r="1644" spans="1:2" x14ac:dyDescent="0.25">
      <c r="A1644" s="1">
        <v>1643</v>
      </c>
      <c r="B1644" s="1">
        <v>642678</v>
      </c>
    </row>
    <row r="1645" spans="1:2" x14ac:dyDescent="0.25">
      <c r="A1645" s="1">
        <v>1644</v>
      </c>
      <c r="B1645" s="1">
        <v>648931</v>
      </c>
    </row>
    <row r="1646" spans="1:2" x14ac:dyDescent="0.25">
      <c r="A1646" s="1">
        <v>1645</v>
      </c>
      <c r="B1646" s="1">
        <v>659252</v>
      </c>
    </row>
    <row r="1647" spans="1:2" x14ac:dyDescent="0.25">
      <c r="A1647" s="1">
        <v>1646</v>
      </c>
      <c r="B1647" s="1">
        <v>651719</v>
      </c>
    </row>
    <row r="1648" spans="1:2" x14ac:dyDescent="0.25">
      <c r="A1648" s="1">
        <v>1647</v>
      </c>
      <c r="B1648" s="1">
        <v>641370</v>
      </c>
    </row>
    <row r="1649" spans="1:2" x14ac:dyDescent="0.25">
      <c r="A1649" s="1">
        <v>1648</v>
      </c>
      <c r="B1649" s="1">
        <v>650484</v>
      </c>
    </row>
    <row r="1650" spans="1:2" x14ac:dyDescent="0.25">
      <c r="A1650" s="1">
        <v>1649</v>
      </c>
      <c r="B1650" s="1">
        <v>641867</v>
      </c>
    </row>
    <row r="1651" spans="1:2" x14ac:dyDescent="0.25">
      <c r="A1651" s="1">
        <v>1650</v>
      </c>
      <c r="B1651" s="1">
        <v>589142</v>
      </c>
    </row>
    <row r="1652" spans="1:2" x14ac:dyDescent="0.25">
      <c r="A1652" s="1">
        <v>1651</v>
      </c>
      <c r="B1652" s="1">
        <v>539899</v>
      </c>
    </row>
    <row r="1653" spans="1:2" x14ac:dyDescent="0.25">
      <c r="A1653" s="1">
        <v>1652</v>
      </c>
      <c r="B1653" s="1">
        <v>502155</v>
      </c>
    </row>
    <row r="1654" spans="1:2" x14ac:dyDescent="0.25">
      <c r="A1654" s="1">
        <v>1653</v>
      </c>
      <c r="B1654" s="1">
        <v>501919</v>
      </c>
    </row>
    <row r="1655" spans="1:2" x14ac:dyDescent="0.25">
      <c r="A1655" s="1">
        <v>1654</v>
      </c>
      <c r="B1655" s="1">
        <v>505045</v>
      </c>
    </row>
    <row r="1656" spans="1:2" x14ac:dyDescent="0.25">
      <c r="A1656" s="1">
        <v>1655</v>
      </c>
      <c r="B1656" s="1">
        <v>504524</v>
      </c>
    </row>
    <row r="1657" spans="1:2" x14ac:dyDescent="0.25">
      <c r="A1657" s="1">
        <v>1656</v>
      </c>
      <c r="B1657" s="1">
        <v>496200</v>
      </c>
    </row>
    <row r="1658" spans="1:2" x14ac:dyDescent="0.25">
      <c r="A1658" s="1">
        <v>1657</v>
      </c>
      <c r="B1658" s="1">
        <v>505230</v>
      </c>
    </row>
    <row r="1659" spans="1:2" x14ac:dyDescent="0.25">
      <c r="A1659" s="1">
        <v>1658</v>
      </c>
      <c r="B1659" s="1">
        <v>501564</v>
      </c>
    </row>
    <row r="1660" spans="1:2" x14ac:dyDescent="0.25">
      <c r="A1660" s="1">
        <v>1659</v>
      </c>
      <c r="B1660" s="1">
        <v>494238</v>
      </c>
    </row>
    <row r="1661" spans="1:2" x14ac:dyDescent="0.25">
      <c r="A1661" s="1">
        <v>1660</v>
      </c>
      <c r="B1661" s="1">
        <v>502007</v>
      </c>
    </row>
    <row r="1662" spans="1:2" x14ac:dyDescent="0.25">
      <c r="A1662" s="1">
        <v>1661</v>
      </c>
      <c r="B1662" s="1">
        <v>498637</v>
      </c>
    </row>
    <row r="1663" spans="1:2" x14ac:dyDescent="0.25">
      <c r="A1663" s="1">
        <v>1662</v>
      </c>
      <c r="B1663" s="1">
        <v>496617</v>
      </c>
    </row>
    <row r="1664" spans="1:2" x14ac:dyDescent="0.25">
      <c r="A1664" s="1">
        <v>1663</v>
      </c>
      <c r="B1664" s="1">
        <v>496664</v>
      </c>
    </row>
    <row r="1665" spans="1:2" x14ac:dyDescent="0.25">
      <c r="A1665" s="1">
        <v>1664</v>
      </c>
      <c r="B1665" s="1">
        <v>503271</v>
      </c>
    </row>
    <row r="1666" spans="1:2" x14ac:dyDescent="0.25">
      <c r="A1666" s="1">
        <v>1665</v>
      </c>
      <c r="B1666" s="1">
        <v>503304</v>
      </c>
    </row>
    <row r="1667" spans="1:2" x14ac:dyDescent="0.25">
      <c r="A1667" s="1">
        <v>1666</v>
      </c>
      <c r="B1667" s="1">
        <v>498465</v>
      </c>
    </row>
    <row r="1668" spans="1:2" x14ac:dyDescent="0.25">
      <c r="A1668" s="1">
        <v>1667</v>
      </c>
      <c r="B1668" s="1">
        <v>501634</v>
      </c>
    </row>
    <row r="1669" spans="1:2" x14ac:dyDescent="0.25">
      <c r="A1669" s="1">
        <v>1668</v>
      </c>
      <c r="B1669" s="1">
        <v>494695</v>
      </c>
    </row>
    <row r="1670" spans="1:2" x14ac:dyDescent="0.25">
      <c r="A1670" s="1">
        <v>1669</v>
      </c>
      <c r="B1670" s="1">
        <v>502772</v>
      </c>
    </row>
    <row r="1671" spans="1:2" x14ac:dyDescent="0.25">
      <c r="A1671" s="1">
        <v>1670</v>
      </c>
      <c r="B1671" s="1">
        <v>496921</v>
      </c>
    </row>
    <row r="1672" spans="1:2" x14ac:dyDescent="0.25">
      <c r="A1672" s="1">
        <v>1671</v>
      </c>
      <c r="B1672" s="1">
        <v>510128</v>
      </c>
    </row>
    <row r="1673" spans="1:2" x14ac:dyDescent="0.25">
      <c r="A1673" s="1">
        <v>1672</v>
      </c>
      <c r="B1673" s="1">
        <v>502044</v>
      </c>
    </row>
    <row r="1674" spans="1:2" x14ac:dyDescent="0.25">
      <c r="A1674" s="1">
        <v>1673</v>
      </c>
      <c r="B1674" s="1">
        <v>506770</v>
      </c>
    </row>
    <row r="1675" spans="1:2" x14ac:dyDescent="0.25">
      <c r="A1675" s="1">
        <v>1674</v>
      </c>
      <c r="B1675" s="1">
        <v>503084</v>
      </c>
    </row>
    <row r="1676" spans="1:2" x14ac:dyDescent="0.25">
      <c r="A1676" s="1">
        <v>1675</v>
      </c>
      <c r="B1676" s="1">
        <v>499666</v>
      </c>
    </row>
    <row r="1677" spans="1:2" x14ac:dyDescent="0.25">
      <c r="A1677" s="1">
        <v>1676</v>
      </c>
      <c r="B1677" s="1">
        <v>503234</v>
      </c>
    </row>
    <row r="1678" spans="1:2" x14ac:dyDescent="0.25">
      <c r="A1678" s="1">
        <v>1677</v>
      </c>
      <c r="B1678" s="1">
        <v>511463</v>
      </c>
    </row>
    <row r="1679" spans="1:2" x14ac:dyDescent="0.25">
      <c r="A1679" s="1">
        <v>1678</v>
      </c>
      <c r="B1679" s="1">
        <v>507670</v>
      </c>
    </row>
    <row r="1680" spans="1:2" x14ac:dyDescent="0.25">
      <c r="A1680" s="1">
        <v>1679</v>
      </c>
      <c r="B1680" s="1">
        <v>509436</v>
      </c>
    </row>
    <row r="1681" spans="1:2" x14ac:dyDescent="0.25">
      <c r="A1681" s="1">
        <v>1680</v>
      </c>
      <c r="B1681" s="1">
        <v>512728</v>
      </c>
    </row>
    <row r="1682" spans="1:2" x14ac:dyDescent="0.25">
      <c r="A1682" s="1">
        <v>1681</v>
      </c>
      <c r="B1682" s="1">
        <v>512748</v>
      </c>
    </row>
    <row r="1683" spans="1:2" x14ac:dyDescent="0.25">
      <c r="A1683" s="1">
        <v>1682</v>
      </c>
      <c r="B1683" s="1">
        <v>506767</v>
      </c>
    </row>
    <row r="1684" spans="1:2" x14ac:dyDescent="0.25">
      <c r="A1684" s="1">
        <v>1683</v>
      </c>
      <c r="B1684" s="1">
        <v>502272</v>
      </c>
    </row>
    <row r="1685" spans="1:2" x14ac:dyDescent="0.25">
      <c r="A1685" s="1">
        <v>1684</v>
      </c>
      <c r="B1685" s="1">
        <v>515651</v>
      </c>
    </row>
    <row r="1686" spans="1:2" x14ac:dyDescent="0.25">
      <c r="A1686" s="1">
        <v>1685</v>
      </c>
      <c r="B1686" s="1">
        <v>513732</v>
      </c>
    </row>
    <row r="1687" spans="1:2" x14ac:dyDescent="0.25">
      <c r="A1687" s="1">
        <v>1686</v>
      </c>
      <c r="B1687" s="1">
        <v>501868</v>
      </c>
    </row>
    <row r="1688" spans="1:2" x14ac:dyDescent="0.25">
      <c r="A1688" s="1">
        <v>1687</v>
      </c>
      <c r="B1688" s="1">
        <v>459927</v>
      </c>
    </row>
    <row r="1689" spans="1:2" x14ac:dyDescent="0.25">
      <c r="A1689" s="1">
        <v>1688</v>
      </c>
      <c r="B1689" s="1">
        <v>419479</v>
      </c>
    </row>
    <row r="1690" spans="1:2" x14ac:dyDescent="0.25">
      <c r="A1690" s="1">
        <v>1689</v>
      </c>
      <c r="B1690" s="1">
        <v>407314</v>
      </c>
    </row>
    <row r="1691" spans="1:2" x14ac:dyDescent="0.25">
      <c r="A1691" s="1">
        <v>1690</v>
      </c>
      <c r="B1691" s="1">
        <v>413160</v>
      </c>
    </row>
    <row r="1692" spans="1:2" x14ac:dyDescent="0.25">
      <c r="A1692" s="1">
        <v>1691</v>
      </c>
      <c r="B1692" s="1">
        <v>408654</v>
      </c>
    </row>
    <row r="1693" spans="1:2" x14ac:dyDescent="0.25">
      <c r="A1693" s="1">
        <v>1692</v>
      </c>
      <c r="B1693" s="1">
        <v>414451</v>
      </c>
    </row>
    <row r="1694" spans="1:2" x14ac:dyDescent="0.25">
      <c r="A1694" s="1">
        <v>1693</v>
      </c>
      <c r="B1694" s="1">
        <v>410462</v>
      </c>
    </row>
    <row r="1695" spans="1:2" x14ac:dyDescent="0.25">
      <c r="A1695" s="1">
        <v>1694</v>
      </c>
      <c r="B1695" s="1">
        <v>416249</v>
      </c>
    </row>
    <row r="1696" spans="1:2" x14ac:dyDescent="0.25">
      <c r="A1696" s="1">
        <v>1695</v>
      </c>
      <c r="B1696" s="1">
        <v>413554</v>
      </c>
    </row>
    <row r="1697" spans="1:2" x14ac:dyDescent="0.25">
      <c r="A1697" s="1">
        <v>1696</v>
      </c>
      <c r="B1697" s="1">
        <v>412864</v>
      </c>
    </row>
    <row r="1698" spans="1:2" x14ac:dyDescent="0.25">
      <c r="A1698" s="1">
        <v>1697</v>
      </c>
      <c r="B1698" s="1">
        <v>414368</v>
      </c>
    </row>
    <row r="1699" spans="1:2" x14ac:dyDescent="0.25">
      <c r="A1699" s="1">
        <v>1698</v>
      </c>
      <c r="B1699" s="1">
        <v>414187</v>
      </c>
    </row>
    <row r="1700" spans="1:2" x14ac:dyDescent="0.25">
      <c r="A1700" s="1">
        <v>1699</v>
      </c>
      <c r="B1700" s="1">
        <v>413712</v>
      </c>
    </row>
    <row r="1701" spans="1:2" x14ac:dyDescent="0.25">
      <c r="A1701" s="1">
        <v>1700</v>
      </c>
      <c r="B1701" s="1">
        <v>414994</v>
      </c>
    </row>
    <row r="1702" spans="1:2" x14ac:dyDescent="0.25">
      <c r="A1702" s="1">
        <v>1701</v>
      </c>
      <c r="B1702" s="1">
        <v>411947</v>
      </c>
    </row>
    <row r="1703" spans="1:2" x14ac:dyDescent="0.25">
      <c r="A1703" s="1">
        <v>1702</v>
      </c>
      <c r="B1703" s="1">
        <v>417516</v>
      </c>
    </row>
    <row r="1704" spans="1:2" x14ac:dyDescent="0.25">
      <c r="A1704" s="1">
        <v>1703</v>
      </c>
      <c r="B1704" s="1">
        <v>416551</v>
      </c>
    </row>
    <row r="1705" spans="1:2" x14ac:dyDescent="0.25">
      <c r="A1705" s="1">
        <v>1704</v>
      </c>
      <c r="B1705" s="1">
        <v>416046</v>
      </c>
    </row>
    <row r="1706" spans="1:2" x14ac:dyDescent="0.25">
      <c r="A1706" s="1">
        <v>1705</v>
      </c>
      <c r="B1706" s="1">
        <v>413350</v>
      </c>
    </row>
    <row r="1707" spans="1:2" x14ac:dyDescent="0.25">
      <c r="A1707" s="1">
        <v>1706</v>
      </c>
      <c r="B1707" s="1">
        <v>417949</v>
      </c>
    </row>
    <row r="1708" spans="1:2" x14ac:dyDescent="0.25">
      <c r="A1708" s="1">
        <v>1707</v>
      </c>
      <c r="B1708" s="1">
        <v>418143</v>
      </c>
    </row>
    <row r="1709" spans="1:2" x14ac:dyDescent="0.25">
      <c r="A1709" s="1">
        <v>1708</v>
      </c>
      <c r="B1709" s="1">
        <v>413712</v>
      </c>
    </row>
    <row r="1710" spans="1:2" x14ac:dyDescent="0.25">
      <c r="A1710" s="1">
        <v>1709</v>
      </c>
      <c r="B1710" s="1">
        <v>424319</v>
      </c>
    </row>
    <row r="1711" spans="1:2" x14ac:dyDescent="0.25">
      <c r="A1711" s="1">
        <v>1710</v>
      </c>
      <c r="B1711" s="1">
        <v>420000</v>
      </c>
    </row>
    <row r="1712" spans="1:2" x14ac:dyDescent="0.25">
      <c r="A1712" s="1">
        <v>1711</v>
      </c>
      <c r="B1712" s="1">
        <v>419182</v>
      </c>
    </row>
    <row r="1713" spans="1:2" x14ac:dyDescent="0.25">
      <c r="A1713" s="1">
        <v>1712</v>
      </c>
      <c r="B1713" s="1">
        <v>425316</v>
      </c>
    </row>
    <row r="1714" spans="1:2" x14ac:dyDescent="0.25">
      <c r="A1714" s="1">
        <v>1713</v>
      </c>
      <c r="B1714" s="1">
        <v>420283</v>
      </c>
    </row>
    <row r="1715" spans="1:2" x14ac:dyDescent="0.25">
      <c r="A1715" s="1">
        <v>1714</v>
      </c>
      <c r="B1715" s="1">
        <v>418481</v>
      </c>
    </row>
    <row r="1716" spans="1:2" x14ac:dyDescent="0.25">
      <c r="A1716" s="1">
        <v>1715</v>
      </c>
      <c r="B1716" s="1">
        <v>415639</v>
      </c>
    </row>
    <row r="1717" spans="1:2" x14ac:dyDescent="0.25">
      <c r="A1717" s="1">
        <v>1716</v>
      </c>
      <c r="B1717" s="1">
        <v>422582</v>
      </c>
    </row>
    <row r="1718" spans="1:2" x14ac:dyDescent="0.25">
      <c r="A1718" s="1">
        <v>1717</v>
      </c>
      <c r="B1718" s="1">
        <v>424840</v>
      </c>
    </row>
    <row r="1719" spans="1:2" x14ac:dyDescent="0.25">
      <c r="A1719" s="1">
        <v>1718</v>
      </c>
      <c r="B1719" s="1">
        <v>425632</v>
      </c>
    </row>
    <row r="1720" spans="1:2" x14ac:dyDescent="0.25">
      <c r="A1720" s="1">
        <v>1719</v>
      </c>
      <c r="B1720" s="1">
        <v>418501</v>
      </c>
    </row>
    <row r="1721" spans="1:2" x14ac:dyDescent="0.25">
      <c r="A1721" s="1">
        <v>1720</v>
      </c>
      <c r="B1721" s="1">
        <v>425609</v>
      </c>
    </row>
    <row r="1722" spans="1:2" x14ac:dyDescent="0.25">
      <c r="A1722" s="1">
        <v>1721</v>
      </c>
      <c r="B1722" s="1">
        <v>422871</v>
      </c>
    </row>
    <row r="1723" spans="1:2" x14ac:dyDescent="0.25">
      <c r="A1723" s="1">
        <v>1722</v>
      </c>
      <c r="B1723" s="1">
        <v>427771</v>
      </c>
    </row>
    <row r="1724" spans="1:2" x14ac:dyDescent="0.25">
      <c r="A1724" s="1">
        <v>1723</v>
      </c>
      <c r="B1724" s="1">
        <v>423596</v>
      </c>
    </row>
    <row r="1725" spans="1:2" x14ac:dyDescent="0.25">
      <c r="A1725" s="1">
        <v>1724</v>
      </c>
      <c r="B1725" s="1">
        <v>427818</v>
      </c>
    </row>
    <row r="1726" spans="1:2" x14ac:dyDescent="0.25">
      <c r="A1726" s="1">
        <v>1725</v>
      </c>
      <c r="B1726" s="1">
        <v>425856</v>
      </c>
    </row>
    <row r="1727" spans="1:2" x14ac:dyDescent="0.25">
      <c r="A1727" s="1">
        <v>1726</v>
      </c>
      <c r="B1727" s="1">
        <v>427482</v>
      </c>
    </row>
    <row r="1728" spans="1:2" x14ac:dyDescent="0.25">
      <c r="A1728" s="1">
        <v>1727</v>
      </c>
      <c r="B1728" s="1">
        <v>426039</v>
      </c>
    </row>
    <row r="1729" spans="1:2" x14ac:dyDescent="0.25">
      <c r="A1729" s="1">
        <v>1728</v>
      </c>
      <c r="B1729" s="1">
        <v>434359</v>
      </c>
    </row>
    <row r="1730" spans="1:2" x14ac:dyDescent="0.25">
      <c r="A1730" s="1">
        <v>1729</v>
      </c>
      <c r="B1730" s="1">
        <v>429028</v>
      </c>
    </row>
    <row r="1731" spans="1:2" x14ac:dyDescent="0.25">
      <c r="A1731" s="1">
        <v>1730</v>
      </c>
      <c r="B1731" s="1">
        <v>430127</v>
      </c>
    </row>
    <row r="1732" spans="1:2" x14ac:dyDescent="0.25">
      <c r="A1732" s="1">
        <v>1731</v>
      </c>
      <c r="B1732" s="1">
        <v>409106</v>
      </c>
    </row>
    <row r="1733" spans="1:2" x14ac:dyDescent="0.25">
      <c r="A1733" s="1">
        <v>1732</v>
      </c>
      <c r="B1733" s="1">
        <v>366271</v>
      </c>
    </row>
    <row r="1734" spans="1:2" x14ac:dyDescent="0.25">
      <c r="A1734" s="1">
        <v>1733</v>
      </c>
      <c r="B1734" s="1">
        <v>334747</v>
      </c>
    </row>
    <row r="1735" spans="1:2" x14ac:dyDescent="0.25">
      <c r="A1735" s="1">
        <v>1734</v>
      </c>
      <c r="B1735" s="1">
        <v>337488</v>
      </c>
    </row>
    <row r="1736" spans="1:2" x14ac:dyDescent="0.25">
      <c r="A1736" s="1">
        <v>1735</v>
      </c>
      <c r="B1736" s="1">
        <v>330210</v>
      </c>
    </row>
    <row r="1737" spans="1:2" x14ac:dyDescent="0.25">
      <c r="A1737" s="1">
        <v>1736</v>
      </c>
      <c r="B1737" s="1">
        <v>339662</v>
      </c>
    </row>
    <row r="1738" spans="1:2" x14ac:dyDescent="0.25">
      <c r="A1738" s="1">
        <v>1737</v>
      </c>
      <c r="B1738" s="1">
        <v>329592</v>
      </c>
    </row>
    <row r="1739" spans="1:2" x14ac:dyDescent="0.25">
      <c r="A1739" s="1">
        <v>1738</v>
      </c>
      <c r="B1739" s="1">
        <v>337441</v>
      </c>
    </row>
    <row r="1740" spans="1:2" x14ac:dyDescent="0.25">
      <c r="A1740" s="1">
        <v>1739</v>
      </c>
      <c r="B1740" s="1">
        <v>336153</v>
      </c>
    </row>
    <row r="1741" spans="1:2" x14ac:dyDescent="0.25">
      <c r="A1741" s="1">
        <v>1740</v>
      </c>
      <c r="B1741" s="1">
        <v>339697</v>
      </c>
    </row>
    <row r="1742" spans="1:2" x14ac:dyDescent="0.25">
      <c r="A1742" s="1">
        <v>1741</v>
      </c>
      <c r="B1742" s="1">
        <v>341099</v>
      </c>
    </row>
    <row r="1743" spans="1:2" x14ac:dyDescent="0.25">
      <c r="A1743" s="1">
        <v>1742</v>
      </c>
      <c r="B1743" s="1">
        <v>337354</v>
      </c>
    </row>
    <row r="1744" spans="1:2" x14ac:dyDescent="0.25">
      <c r="A1744" s="1">
        <v>1743</v>
      </c>
      <c r="B1744" s="1">
        <v>617163</v>
      </c>
    </row>
    <row r="1745" spans="1:2" x14ac:dyDescent="0.25">
      <c r="A1745" s="1">
        <v>1744</v>
      </c>
      <c r="B1745" s="1">
        <v>789858</v>
      </c>
    </row>
    <row r="1746" spans="1:2" x14ac:dyDescent="0.25">
      <c r="A1746" s="1">
        <v>1745</v>
      </c>
      <c r="B1746" s="1">
        <v>803279</v>
      </c>
    </row>
    <row r="1747" spans="1:2" x14ac:dyDescent="0.25">
      <c r="A1747" s="1">
        <v>1746</v>
      </c>
      <c r="B1747" s="1">
        <v>796918</v>
      </c>
    </row>
    <row r="1748" spans="1:2" x14ac:dyDescent="0.25">
      <c r="A1748" s="1">
        <v>1747</v>
      </c>
      <c r="B1748" s="1">
        <v>807666</v>
      </c>
    </row>
    <row r="1749" spans="1:2" x14ac:dyDescent="0.25">
      <c r="A1749" s="1">
        <v>1748</v>
      </c>
      <c r="B1749" s="1">
        <v>812187</v>
      </c>
    </row>
    <row r="1750" spans="1:2" x14ac:dyDescent="0.25">
      <c r="A1750" s="1">
        <v>1749</v>
      </c>
      <c r="B1750" s="1">
        <v>804619</v>
      </c>
    </row>
    <row r="1751" spans="1:2" x14ac:dyDescent="0.25">
      <c r="A1751" s="1">
        <v>1750</v>
      </c>
      <c r="B1751" s="1">
        <v>855843</v>
      </c>
    </row>
    <row r="1752" spans="1:2" x14ac:dyDescent="0.25">
      <c r="A1752" s="1">
        <v>1751</v>
      </c>
      <c r="B1752" s="1">
        <v>917415</v>
      </c>
    </row>
    <row r="1753" spans="1:2" x14ac:dyDescent="0.25">
      <c r="A1753" s="1">
        <v>1752</v>
      </c>
      <c r="B1753" s="1">
        <v>925905</v>
      </c>
    </row>
    <row r="1754" spans="1:2" x14ac:dyDescent="0.25">
      <c r="A1754" s="1">
        <v>1753</v>
      </c>
      <c r="B1754" s="1">
        <v>924664</v>
      </c>
    </row>
    <row r="1755" spans="1:2" x14ac:dyDescent="0.25">
      <c r="A1755" s="1">
        <v>1754</v>
      </c>
      <c r="B1755" s="1">
        <v>910006</v>
      </c>
    </row>
    <row r="1756" spans="1:2" x14ac:dyDescent="0.25">
      <c r="A1756" s="1">
        <v>1755</v>
      </c>
      <c r="B1756" s="1">
        <v>906895</v>
      </c>
    </row>
    <row r="1757" spans="1:2" x14ac:dyDescent="0.25">
      <c r="A1757" s="1">
        <v>1756</v>
      </c>
      <c r="B1757" s="1">
        <v>894771</v>
      </c>
    </row>
    <row r="1758" spans="1:2" x14ac:dyDescent="0.25">
      <c r="A1758" s="1">
        <v>1757</v>
      </c>
      <c r="B1758" s="1">
        <v>904919</v>
      </c>
    </row>
    <row r="1759" spans="1:2" x14ac:dyDescent="0.25">
      <c r="A1759" s="1">
        <v>1758</v>
      </c>
      <c r="B1759" s="1">
        <v>911780</v>
      </c>
    </row>
    <row r="1760" spans="1:2" x14ac:dyDescent="0.25">
      <c r="A1760" s="1">
        <v>1759</v>
      </c>
      <c r="B1760" s="1">
        <v>908726</v>
      </c>
    </row>
    <row r="1761" spans="1:2" x14ac:dyDescent="0.25">
      <c r="A1761" s="1">
        <v>1760</v>
      </c>
      <c r="B1761" s="1">
        <v>837218</v>
      </c>
    </row>
    <row r="1762" spans="1:2" x14ac:dyDescent="0.25">
      <c r="A1762" s="1">
        <v>1761</v>
      </c>
      <c r="B1762" s="1">
        <v>756447</v>
      </c>
    </row>
    <row r="1763" spans="1:2" x14ac:dyDescent="0.25">
      <c r="A1763" s="1">
        <v>1762</v>
      </c>
      <c r="B1763" s="1">
        <v>634404</v>
      </c>
    </row>
    <row r="1764" spans="1:2" x14ac:dyDescent="0.25">
      <c r="A1764" s="1">
        <v>1763</v>
      </c>
      <c r="B1764" s="1">
        <v>633528</v>
      </c>
    </row>
    <row r="1765" spans="1:2" x14ac:dyDescent="0.25">
      <c r="A1765" s="1">
        <v>1764</v>
      </c>
      <c r="B1765" s="1">
        <v>634864</v>
      </c>
    </row>
    <row r="1766" spans="1:2" x14ac:dyDescent="0.25">
      <c r="A1766" s="1">
        <v>1765</v>
      </c>
      <c r="B1766" s="1">
        <v>635785</v>
      </c>
    </row>
    <row r="1767" spans="1:2" x14ac:dyDescent="0.25">
      <c r="A1767" s="1">
        <v>1766</v>
      </c>
      <c r="B1767" s="1">
        <v>629073</v>
      </c>
    </row>
    <row r="1768" spans="1:2" x14ac:dyDescent="0.25">
      <c r="A1768" s="1">
        <v>1767</v>
      </c>
      <c r="B1768" s="1">
        <v>639999</v>
      </c>
    </row>
    <row r="1769" spans="1:2" x14ac:dyDescent="0.25">
      <c r="A1769" s="1">
        <v>1768</v>
      </c>
      <c r="B1769" s="1">
        <v>636811</v>
      </c>
    </row>
    <row r="1770" spans="1:2" x14ac:dyDescent="0.25">
      <c r="A1770" s="1">
        <v>1769</v>
      </c>
      <c r="B1770" s="1">
        <v>631535</v>
      </c>
    </row>
    <row r="1771" spans="1:2" x14ac:dyDescent="0.25">
      <c r="A1771" s="1">
        <v>1770</v>
      </c>
      <c r="B1771" s="1">
        <v>648232</v>
      </c>
    </row>
    <row r="1772" spans="1:2" x14ac:dyDescent="0.25">
      <c r="A1772" s="1">
        <v>1771</v>
      </c>
      <c r="B1772" s="1">
        <v>633487</v>
      </c>
    </row>
    <row r="1773" spans="1:2" x14ac:dyDescent="0.25">
      <c r="A1773" s="1">
        <v>1772</v>
      </c>
      <c r="B1773" s="1">
        <v>631586</v>
      </c>
    </row>
    <row r="1774" spans="1:2" x14ac:dyDescent="0.25">
      <c r="A1774" s="1">
        <v>1773</v>
      </c>
      <c r="B1774" s="1">
        <v>641446</v>
      </c>
    </row>
    <row r="1775" spans="1:2" x14ac:dyDescent="0.25">
      <c r="A1775" s="1">
        <v>1774</v>
      </c>
      <c r="B1775" s="1">
        <v>638661</v>
      </c>
    </row>
    <row r="1776" spans="1:2" x14ac:dyDescent="0.25">
      <c r="A1776" s="1">
        <v>1775</v>
      </c>
      <c r="B1776" s="1">
        <v>642948</v>
      </c>
    </row>
    <row r="1777" spans="1:2" x14ac:dyDescent="0.25">
      <c r="A1777" s="1">
        <v>1776</v>
      </c>
      <c r="B1777" s="1">
        <v>640668</v>
      </c>
    </row>
    <row r="1778" spans="1:2" x14ac:dyDescent="0.25">
      <c r="A1778" s="1">
        <v>1777</v>
      </c>
      <c r="B1778" s="1">
        <v>639106</v>
      </c>
    </row>
    <row r="1779" spans="1:2" x14ac:dyDescent="0.25">
      <c r="A1779" s="1">
        <v>1778</v>
      </c>
      <c r="B1779" s="1">
        <v>636874</v>
      </c>
    </row>
    <row r="1780" spans="1:2" x14ac:dyDescent="0.25">
      <c r="A1780" s="1">
        <v>1779</v>
      </c>
      <c r="B1780" s="1">
        <v>627602</v>
      </c>
    </row>
    <row r="1781" spans="1:2" x14ac:dyDescent="0.25">
      <c r="A1781" s="1">
        <v>1780</v>
      </c>
      <c r="B1781" s="1">
        <v>647496</v>
      </c>
    </row>
    <row r="1782" spans="1:2" x14ac:dyDescent="0.25">
      <c r="A1782" s="1">
        <v>1781</v>
      </c>
      <c r="B1782" s="1">
        <v>645537</v>
      </c>
    </row>
    <row r="1783" spans="1:2" x14ac:dyDescent="0.25">
      <c r="A1783" s="1">
        <v>1782</v>
      </c>
      <c r="B1783" s="1">
        <v>649848</v>
      </c>
    </row>
    <row r="1784" spans="1:2" x14ac:dyDescent="0.25">
      <c r="A1784" s="1">
        <v>1783</v>
      </c>
      <c r="B1784" s="1">
        <v>653827</v>
      </c>
    </row>
    <row r="1785" spans="1:2" x14ac:dyDescent="0.25">
      <c r="A1785" s="1">
        <v>1784</v>
      </c>
      <c r="B1785" s="1">
        <v>649978</v>
      </c>
    </row>
    <row r="1786" spans="1:2" x14ac:dyDescent="0.25">
      <c r="A1786" s="1">
        <v>1785</v>
      </c>
      <c r="B1786" s="1">
        <v>639248</v>
      </c>
    </row>
    <row r="1787" spans="1:2" x14ac:dyDescent="0.25">
      <c r="A1787" s="1">
        <v>1786</v>
      </c>
      <c r="B1787" s="1">
        <v>645666</v>
      </c>
    </row>
    <row r="1788" spans="1:2" x14ac:dyDescent="0.25">
      <c r="A1788" s="1">
        <v>1787</v>
      </c>
      <c r="B1788" s="1">
        <v>656017</v>
      </c>
    </row>
    <row r="1789" spans="1:2" x14ac:dyDescent="0.25">
      <c r="A1789" s="1">
        <v>1788</v>
      </c>
      <c r="B1789" s="1">
        <v>650472</v>
      </c>
    </row>
    <row r="1790" spans="1:2" x14ac:dyDescent="0.25">
      <c r="A1790" s="1">
        <v>1789</v>
      </c>
      <c r="B1790" s="1">
        <v>598161</v>
      </c>
    </row>
    <row r="1791" spans="1:2" x14ac:dyDescent="0.25">
      <c r="A1791" s="1">
        <v>1790</v>
      </c>
      <c r="B1791" s="1">
        <v>548071</v>
      </c>
    </row>
    <row r="1792" spans="1:2" x14ac:dyDescent="0.25">
      <c r="A1792" s="1">
        <v>1791</v>
      </c>
      <c r="B1792" s="1">
        <v>494326</v>
      </c>
    </row>
    <row r="1793" spans="1:2" x14ac:dyDescent="0.25">
      <c r="A1793" s="1">
        <v>1792</v>
      </c>
      <c r="B1793" s="1">
        <v>491063</v>
      </c>
    </row>
    <row r="1794" spans="1:2" x14ac:dyDescent="0.25">
      <c r="A1794" s="1">
        <v>1793</v>
      </c>
      <c r="B1794" s="1">
        <v>492649</v>
      </c>
    </row>
    <row r="1795" spans="1:2" x14ac:dyDescent="0.25">
      <c r="A1795" s="1">
        <v>1794</v>
      </c>
      <c r="B1795" s="1">
        <v>487554</v>
      </c>
    </row>
    <row r="1796" spans="1:2" x14ac:dyDescent="0.25">
      <c r="A1796" s="1">
        <v>1795</v>
      </c>
      <c r="B1796" s="1">
        <v>487763</v>
      </c>
    </row>
    <row r="1797" spans="1:2" x14ac:dyDescent="0.25">
      <c r="A1797" s="1">
        <v>1796</v>
      </c>
      <c r="B1797" s="1">
        <v>491247</v>
      </c>
    </row>
    <row r="1798" spans="1:2" x14ac:dyDescent="0.25">
      <c r="A1798" s="1">
        <v>1797</v>
      </c>
      <c r="B1798" s="1">
        <v>490927</v>
      </c>
    </row>
    <row r="1799" spans="1:2" x14ac:dyDescent="0.25">
      <c r="A1799" s="1">
        <v>1798</v>
      </c>
      <c r="B1799" s="1">
        <v>493799</v>
      </c>
    </row>
    <row r="1800" spans="1:2" x14ac:dyDescent="0.25">
      <c r="A1800" s="1">
        <v>1799</v>
      </c>
      <c r="B1800" s="1">
        <v>490464</v>
      </c>
    </row>
  </sheetData>
  <phoneticPr fontId="18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4D325-13B1-46B3-BEE6-14FFAF4011BC}">
  <dimension ref="A1:B1800"/>
  <sheetViews>
    <sheetView workbookViewId="0">
      <selection activeCell="B1" sqref="B1:B1048576"/>
    </sheetView>
  </sheetViews>
  <sheetFormatPr defaultRowHeight="13.8" x14ac:dyDescent="0.25"/>
  <cols>
    <col min="1" max="1" width="15.21875" style="1" customWidth="1"/>
    <col min="2" max="2" width="12.554687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v>3949256</v>
      </c>
    </row>
    <row r="3" spans="1:2" x14ac:dyDescent="0.25">
      <c r="A3" s="1">
        <v>2</v>
      </c>
      <c r="B3" s="1">
        <v>3610919</v>
      </c>
    </row>
    <row r="4" spans="1:2" x14ac:dyDescent="0.25">
      <c r="A4" s="1">
        <v>3</v>
      </c>
      <c r="B4" s="1">
        <v>3482318</v>
      </c>
    </row>
    <row r="5" spans="1:2" x14ac:dyDescent="0.25">
      <c r="A5" s="1">
        <v>4</v>
      </c>
      <c r="B5" s="1">
        <v>3180424</v>
      </c>
    </row>
    <row r="6" spans="1:2" x14ac:dyDescent="0.25">
      <c r="A6" s="1">
        <v>5</v>
      </c>
      <c r="B6" s="1">
        <v>3140520</v>
      </c>
    </row>
    <row r="7" spans="1:2" x14ac:dyDescent="0.25">
      <c r="A7" s="1">
        <v>6</v>
      </c>
      <c r="B7" s="1">
        <v>2509072</v>
      </c>
    </row>
    <row r="8" spans="1:2" x14ac:dyDescent="0.25">
      <c r="A8" s="1">
        <v>7</v>
      </c>
      <c r="B8" s="1">
        <v>1644808</v>
      </c>
    </row>
    <row r="9" spans="1:2" x14ac:dyDescent="0.25">
      <c r="A9" s="1">
        <v>8</v>
      </c>
      <c r="B9" s="1">
        <v>973546</v>
      </c>
    </row>
    <row r="10" spans="1:2" x14ac:dyDescent="0.25">
      <c r="A10" s="1">
        <v>9</v>
      </c>
      <c r="B10" s="1">
        <v>944624</v>
      </c>
    </row>
    <row r="11" spans="1:2" x14ac:dyDescent="0.25">
      <c r="A11" s="1">
        <v>10</v>
      </c>
      <c r="B11" s="1">
        <v>970850</v>
      </c>
    </row>
    <row r="12" spans="1:2" x14ac:dyDescent="0.25">
      <c r="A12" s="1">
        <v>11</v>
      </c>
      <c r="B12" s="1">
        <v>983246</v>
      </c>
    </row>
    <row r="13" spans="1:2" x14ac:dyDescent="0.25">
      <c r="A13" s="1">
        <v>12</v>
      </c>
      <c r="B13" s="1">
        <v>931125</v>
      </c>
    </row>
    <row r="14" spans="1:2" x14ac:dyDescent="0.25">
      <c r="A14" s="1">
        <v>13</v>
      </c>
      <c r="B14" s="1">
        <v>973515</v>
      </c>
    </row>
    <row r="15" spans="1:2" x14ac:dyDescent="0.25">
      <c r="A15" s="1">
        <v>14</v>
      </c>
      <c r="B15" s="1">
        <v>936694</v>
      </c>
    </row>
    <row r="16" spans="1:2" x14ac:dyDescent="0.25">
      <c r="A16" s="1">
        <v>15</v>
      </c>
      <c r="B16" s="1">
        <v>914919</v>
      </c>
    </row>
    <row r="17" spans="1:2" x14ac:dyDescent="0.25">
      <c r="A17" s="1">
        <v>16</v>
      </c>
      <c r="B17" s="1">
        <v>935298</v>
      </c>
    </row>
    <row r="18" spans="1:2" x14ac:dyDescent="0.25">
      <c r="A18" s="1">
        <v>17</v>
      </c>
      <c r="B18" s="1">
        <v>945914</v>
      </c>
    </row>
    <row r="19" spans="1:2" x14ac:dyDescent="0.25">
      <c r="A19" s="1">
        <v>18</v>
      </c>
      <c r="B19" s="1">
        <v>983268</v>
      </c>
    </row>
    <row r="20" spans="1:2" x14ac:dyDescent="0.25">
      <c r="A20" s="1">
        <v>19</v>
      </c>
      <c r="B20" s="1">
        <v>923475</v>
      </c>
    </row>
    <row r="21" spans="1:2" x14ac:dyDescent="0.25">
      <c r="A21" s="1">
        <v>20</v>
      </c>
      <c r="B21" s="1">
        <v>910628</v>
      </c>
    </row>
    <row r="22" spans="1:2" x14ac:dyDescent="0.25">
      <c r="A22" s="1">
        <v>21</v>
      </c>
      <c r="B22" s="1">
        <v>918663</v>
      </c>
    </row>
    <row r="23" spans="1:2" x14ac:dyDescent="0.25">
      <c r="A23" s="1">
        <v>22</v>
      </c>
      <c r="B23" s="1">
        <v>898794</v>
      </c>
    </row>
    <row r="24" spans="1:2" x14ac:dyDescent="0.25">
      <c r="A24" s="1">
        <v>23</v>
      </c>
      <c r="B24" s="1">
        <v>879520</v>
      </c>
    </row>
    <row r="25" spans="1:2" x14ac:dyDescent="0.25">
      <c r="A25" s="1">
        <v>24</v>
      </c>
      <c r="B25" s="1">
        <v>903206</v>
      </c>
    </row>
    <row r="26" spans="1:2" x14ac:dyDescent="0.25">
      <c r="A26" s="1">
        <v>25</v>
      </c>
      <c r="B26" s="1">
        <v>796676</v>
      </c>
    </row>
    <row r="27" spans="1:2" x14ac:dyDescent="0.25">
      <c r="A27" s="1">
        <v>26</v>
      </c>
      <c r="B27" s="1">
        <v>664188</v>
      </c>
    </row>
    <row r="28" spans="1:2" x14ac:dyDescent="0.25">
      <c r="A28" s="1">
        <v>27</v>
      </c>
      <c r="B28" s="1">
        <v>666001</v>
      </c>
    </row>
    <row r="29" spans="1:2" x14ac:dyDescent="0.25">
      <c r="A29" s="1">
        <v>28</v>
      </c>
      <c r="B29" s="1">
        <v>658447</v>
      </c>
    </row>
    <row r="30" spans="1:2" x14ac:dyDescent="0.25">
      <c r="A30" s="1">
        <v>29</v>
      </c>
      <c r="B30" s="1">
        <v>676165</v>
      </c>
    </row>
    <row r="31" spans="1:2" x14ac:dyDescent="0.25">
      <c r="A31" s="1">
        <v>30</v>
      </c>
      <c r="B31" s="1">
        <v>665355</v>
      </c>
    </row>
    <row r="32" spans="1:2" x14ac:dyDescent="0.25">
      <c r="A32" s="1">
        <v>31</v>
      </c>
      <c r="B32" s="1">
        <v>658779</v>
      </c>
    </row>
    <row r="33" spans="1:2" x14ac:dyDescent="0.25">
      <c r="A33" s="1">
        <v>32</v>
      </c>
      <c r="B33" s="1">
        <v>658318</v>
      </c>
    </row>
    <row r="34" spans="1:2" x14ac:dyDescent="0.25">
      <c r="A34" s="1">
        <v>33</v>
      </c>
      <c r="B34" s="1">
        <v>669997</v>
      </c>
    </row>
    <row r="35" spans="1:2" x14ac:dyDescent="0.25">
      <c r="A35" s="1">
        <v>34</v>
      </c>
      <c r="B35" s="1">
        <v>646232</v>
      </c>
    </row>
    <row r="36" spans="1:2" x14ac:dyDescent="0.25">
      <c r="A36" s="1">
        <v>35</v>
      </c>
      <c r="B36" s="1">
        <v>653714</v>
      </c>
    </row>
    <row r="37" spans="1:2" x14ac:dyDescent="0.25">
      <c r="A37" s="1">
        <v>36</v>
      </c>
      <c r="B37" s="1">
        <v>660024</v>
      </c>
    </row>
    <row r="38" spans="1:2" x14ac:dyDescent="0.25">
      <c r="A38" s="1">
        <v>37</v>
      </c>
      <c r="B38" s="1">
        <v>664480</v>
      </c>
    </row>
    <row r="39" spans="1:2" x14ac:dyDescent="0.25">
      <c r="A39" s="1">
        <v>38</v>
      </c>
      <c r="B39" s="1">
        <v>660540</v>
      </c>
    </row>
    <row r="40" spans="1:2" x14ac:dyDescent="0.25">
      <c r="A40" s="1">
        <v>39</v>
      </c>
      <c r="B40" s="1">
        <v>627022</v>
      </c>
    </row>
    <row r="41" spans="1:2" x14ac:dyDescent="0.25">
      <c r="A41" s="1">
        <v>40</v>
      </c>
      <c r="B41" s="1">
        <v>625387</v>
      </c>
    </row>
    <row r="42" spans="1:2" x14ac:dyDescent="0.25">
      <c r="A42" s="1">
        <v>41</v>
      </c>
      <c r="B42" s="1">
        <v>651086</v>
      </c>
    </row>
    <row r="43" spans="1:2" x14ac:dyDescent="0.25">
      <c r="A43" s="1">
        <v>42</v>
      </c>
      <c r="B43" s="1">
        <v>651880</v>
      </c>
    </row>
    <row r="44" spans="1:2" x14ac:dyDescent="0.25">
      <c r="A44" s="1">
        <v>43</v>
      </c>
      <c r="B44" s="1">
        <v>630052</v>
      </c>
    </row>
    <row r="45" spans="1:2" x14ac:dyDescent="0.25">
      <c r="A45" s="1">
        <v>44</v>
      </c>
      <c r="B45" s="1">
        <v>636155</v>
      </c>
    </row>
    <row r="46" spans="1:2" x14ac:dyDescent="0.25">
      <c r="A46" s="1">
        <v>45</v>
      </c>
      <c r="B46" s="1">
        <v>660811</v>
      </c>
    </row>
    <row r="47" spans="1:2" x14ac:dyDescent="0.25">
      <c r="A47" s="1">
        <v>46</v>
      </c>
      <c r="B47" s="1">
        <v>644279</v>
      </c>
    </row>
    <row r="48" spans="1:2" x14ac:dyDescent="0.25">
      <c r="A48" s="1">
        <v>47</v>
      </c>
      <c r="B48" s="1">
        <v>607518</v>
      </c>
    </row>
    <row r="49" spans="1:2" x14ac:dyDescent="0.25">
      <c r="A49" s="1">
        <v>48</v>
      </c>
      <c r="B49" s="1">
        <v>646155</v>
      </c>
    </row>
    <row r="50" spans="1:2" x14ac:dyDescent="0.25">
      <c r="A50" s="1">
        <v>49</v>
      </c>
      <c r="B50" s="1">
        <v>636566</v>
      </c>
    </row>
    <row r="51" spans="1:2" x14ac:dyDescent="0.25">
      <c r="A51" s="1">
        <v>50</v>
      </c>
      <c r="B51" s="1">
        <v>626675</v>
      </c>
    </row>
    <row r="52" spans="1:2" x14ac:dyDescent="0.25">
      <c r="A52" s="1">
        <v>51</v>
      </c>
      <c r="B52" s="1">
        <v>602345</v>
      </c>
    </row>
    <row r="53" spans="1:2" x14ac:dyDescent="0.25">
      <c r="A53" s="1">
        <v>52</v>
      </c>
      <c r="B53" s="1">
        <v>630409</v>
      </c>
    </row>
    <row r="54" spans="1:2" x14ac:dyDescent="0.25">
      <c r="A54" s="1">
        <v>53</v>
      </c>
      <c r="B54" s="1">
        <v>625767</v>
      </c>
    </row>
    <row r="55" spans="1:2" x14ac:dyDescent="0.25">
      <c r="A55" s="1">
        <v>54</v>
      </c>
      <c r="B55" s="1">
        <v>594810</v>
      </c>
    </row>
    <row r="56" spans="1:2" x14ac:dyDescent="0.25">
      <c r="A56" s="1">
        <v>55</v>
      </c>
      <c r="B56" s="1">
        <v>540930</v>
      </c>
    </row>
    <row r="57" spans="1:2" x14ac:dyDescent="0.25">
      <c r="A57" s="1">
        <v>56</v>
      </c>
      <c r="B57" s="1">
        <v>520171</v>
      </c>
    </row>
    <row r="58" spans="1:2" x14ac:dyDescent="0.25">
      <c r="A58" s="1">
        <v>57</v>
      </c>
      <c r="B58" s="1">
        <v>526364</v>
      </c>
    </row>
    <row r="59" spans="1:2" x14ac:dyDescent="0.25">
      <c r="A59" s="1">
        <v>58</v>
      </c>
      <c r="B59" s="1">
        <v>500198</v>
      </c>
    </row>
    <row r="60" spans="1:2" x14ac:dyDescent="0.25">
      <c r="A60" s="1">
        <v>59</v>
      </c>
      <c r="B60" s="1">
        <v>510495</v>
      </c>
    </row>
    <row r="61" spans="1:2" x14ac:dyDescent="0.25">
      <c r="A61" s="1">
        <v>60</v>
      </c>
      <c r="B61" s="1">
        <v>507770</v>
      </c>
    </row>
    <row r="62" spans="1:2" x14ac:dyDescent="0.25">
      <c r="A62" s="1">
        <v>61</v>
      </c>
      <c r="B62" s="1">
        <v>486968</v>
      </c>
    </row>
    <row r="63" spans="1:2" x14ac:dyDescent="0.25">
      <c r="A63" s="1">
        <v>62</v>
      </c>
      <c r="B63" s="1">
        <v>507468</v>
      </c>
    </row>
    <row r="64" spans="1:2" x14ac:dyDescent="0.25">
      <c r="A64" s="1">
        <v>63</v>
      </c>
      <c r="B64" s="1">
        <v>484333</v>
      </c>
    </row>
    <row r="65" spans="1:2" x14ac:dyDescent="0.25">
      <c r="A65" s="1">
        <v>64</v>
      </c>
      <c r="B65" s="1">
        <v>514021</v>
      </c>
    </row>
    <row r="66" spans="1:2" x14ac:dyDescent="0.25">
      <c r="A66" s="1">
        <v>65</v>
      </c>
      <c r="B66" s="1">
        <v>516057</v>
      </c>
    </row>
    <row r="67" spans="1:2" x14ac:dyDescent="0.25">
      <c r="A67" s="1">
        <v>66</v>
      </c>
      <c r="B67" s="1">
        <v>500492</v>
      </c>
    </row>
    <row r="68" spans="1:2" x14ac:dyDescent="0.25">
      <c r="A68" s="1">
        <v>67</v>
      </c>
      <c r="B68" s="1">
        <v>458897</v>
      </c>
    </row>
    <row r="69" spans="1:2" x14ac:dyDescent="0.25">
      <c r="A69" s="1">
        <v>68</v>
      </c>
      <c r="B69" s="1">
        <v>489169</v>
      </c>
    </row>
    <row r="70" spans="1:2" x14ac:dyDescent="0.25">
      <c r="A70" s="1">
        <v>69</v>
      </c>
      <c r="B70" s="1">
        <v>486550</v>
      </c>
    </row>
    <row r="71" spans="1:2" x14ac:dyDescent="0.25">
      <c r="A71" s="1">
        <v>70</v>
      </c>
      <c r="B71" s="1">
        <v>491336</v>
      </c>
    </row>
    <row r="72" spans="1:2" x14ac:dyDescent="0.25">
      <c r="A72" s="1">
        <v>71</v>
      </c>
      <c r="B72" s="1">
        <v>497315</v>
      </c>
    </row>
    <row r="73" spans="1:2" x14ac:dyDescent="0.25">
      <c r="A73" s="1">
        <v>72</v>
      </c>
      <c r="B73" s="1">
        <v>478019</v>
      </c>
    </row>
    <row r="74" spans="1:2" x14ac:dyDescent="0.25">
      <c r="A74" s="1">
        <v>73</v>
      </c>
      <c r="B74" s="1">
        <v>482254</v>
      </c>
    </row>
    <row r="75" spans="1:2" x14ac:dyDescent="0.25">
      <c r="A75" s="1">
        <v>74</v>
      </c>
      <c r="B75" s="1">
        <v>485795</v>
      </c>
    </row>
    <row r="76" spans="1:2" x14ac:dyDescent="0.25">
      <c r="A76" s="1">
        <v>75</v>
      </c>
      <c r="B76" s="1">
        <v>480030</v>
      </c>
    </row>
    <row r="77" spans="1:2" x14ac:dyDescent="0.25">
      <c r="A77" s="1">
        <v>76</v>
      </c>
      <c r="B77" s="1">
        <v>509554</v>
      </c>
    </row>
    <row r="78" spans="1:2" x14ac:dyDescent="0.25">
      <c r="A78" s="1">
        <v>77</v>
      </c>
      <c r="B78" s="1">
        <v>504038</v>
      </c>
    </row>
    <row r="79" spans="1:2" x14ac:dyDescent="0.25">
      <c r="A79" s="1">
        <v>78</v>
      </c>
      <c r="B79" s="1">
        <v>489869</v>
      </c>
    </row>
    <row r="80" spans="1:2" x14ac:dyDescent="0.25">
      <c r="A80" s="1">
        <v>79</v>
      </c>
      <c r="B80" s="1">
        <v>501844</v>
      </c>
    </row>
    <row r="81" spans="1:2" x14ac:dyDescent="0.25">
      <c r="A81" s="1">
        <v>80</v>
      </c>
      <c r="B81" s="1">
        <v>486749</v>
      </c>
    </row>
    <row r="82" spans="1:2" x14ac:dyDescent="0.25">
      <c r="A82" s="1">
        <v>81</v>
      </c>
      <c r="B82" s="1">
        <v>505149</v>
      </c>
    </row>
    <row r="83" spans="1:2" x14ac:dyDescent="0.25">
      <c r="A83" s="1">
        <v>82</v>
      </c>
      <c r="B83" s="1">
        <v>483284</v>
      </c>
    </row>
    <row r="84" spans="1:2" x14ac:dyDescent="0.25">
      <c r="A84" s="1">
        <v>83</v>
      </c>
      <c r="B84" s="1">
        <v>501154</v>
      </c>
    </row>
    <row r="85" spans="1:2" x14ac:dyDescent="0.25">
      <c r="A85" s="1">
        <v>84</v>
      </c>
      <c r="B85" s="1">
        <v>482773</v>
      </c>
    </row>
    <row r="86" spans="1:2" x14ac:dyDescent="0.25">
      <c r="A86" s="1">
        <v>85</v>
      </c>
      <c r="B86" s="1">
        <v>489192</v>
      </c>
    </row>
    <row r="87" spans="1:2" x14ac:dyDescent="0.25">
      <c r="A87" s="1">
        <v>86</v>
      </c>
      <c r="B87" s="1">
        <v>470056</v>
      </c>
    </row>
    <row r="88" spans="1:2" x14ac:dyDescent="0.25">
      <c r="A88" s="1">
        <v>87</v>
      </c>
      <c r="B88" s="1">
        <v>483484</v>
      </c>
    </row>
    <row r="89" spans="1:2" x14ac:dyDescent="0.25">
      <c r="A89" s="1">
        <v>88</v>
      </c>
      <c r="B89" s="1">
        <v>468640</v>
      </c>
    </row>
    <row r="90" spans="1:2" x14ac:dyDescent="0.25">
      <c r="A90" s="1">
        <v>89</v>
      </c>
      <c r="B90" s="1">
        <v>497641</v>
      </c>
    </row>
    <row r="91" spans="1:2" x14ac:dyDescent="0.25">
      <c r="A91" s="1">
        <v>90</v>
      </c>
      <c r="B91" s="1">
        <v>478832</v>
      </c>
    </row>
    <row r="92" spans="1:2" x14ac:dyDescent="0.25">
      <c r="A92" s="1">
        <v>91</v>
      </c>
      <c r="B92" s="1">
        <v>471230</v>
      </c>
    </row>
    <row r="93" spans="1:2" x14ac:dyDescent="0.25">
      <c r="A93" s="1">
        <v>92</v>
      </c>
      <c r="B93" s="1">
        <v>447987</v>
      </c>
    </row>
    <row r="94" spans="1:2" x14ac:dyDescent="0.25">
      <c r="A94" s="1">
        <v>93</v>
      </c>
      <c r="B94" s="1">
        <v>371084</v>
      </c>
    </row>
    <row r="95" spans="1:2" x14ac:dyDescent="0.25">
      <c r="A95" s="1">
        <v>94</v>
      </c>
      <c r="B95" s="1">
        <v>395457</v>
      </c>
    </row>
    <row r="96" spans="1:2" x14ac:dyDescent="0.25">
      <c r="A96" s="1">
        <v>95</v>
      </c>
      <c r="B96" s="1">
        <v>393912</v>
      </c>
    </row>
    <row r="97" spans="1:2" x14ac:dyDescent="0.25">
      <c r="A97" s="1">
        <v>96</v>
      </c>
      <c r="B97" s="1">
        <v>373578</v>
      </c>
    </row>
    <row r="98" spans="1:2" x14ac:dyDescent="0.25">
      <c r="A98" s="1">
        <v>97</v>
      </c>
      <c r="B98" s="1">
        <v>389850</v>
      </c>
    </row>
    <row r="99" spans="1:2" x14ac:dyDescent="0.25">
      <c r="A99" s="1">
        <v>98</v>
      </c>
      <c r="B99" s="1">
        <v>937667</v>
      </c>
    </row>
    <row r="100" spans="1:2" x14ac:dyDescent="0.25">
      <c r="A100" s="1">
        <v>99</v>
      </c>
      <c r="B100" s="1">
        <v>971518</v>
      </c>
    </row>
    <row r="101" spans="1:2" x14ac:dyDescent="0.25">
      <c r="A101" s="1">
        <v>100</v>
      </c>
      <c r="B101" s="1">
        <v>965541</v>
      </c>
    </row>
    <row r="102" spans="1:2" x14ac:dyDescent="0.25">
      <c r="A102" s="1">
        <v>101</v>
      </c>
      <c r="B102" s="1">
        <v>993558</v>
      </c>
    </row>
    <row r="103" spans="1:2" x14ac:dyDescent="0.25">
      <c r="A103" s="1">
        <v>102</v>
      </c>
      <c r="B103" s="1">
        <v>952076</v>
      </c>
    </row>
    <row r="104" spans="1:2" x14ac:dyDescent="0.25">
      <c r="A104" s="1">
        <v>103</v>
      </c>
      <c r="B104" s="1">
        <v>967545</v>
      </c>
    </row>
    <row r="105" spans="1:2" x14ac:dyDescent="0.25">
      <c r="A105" s="1">
        <v>104</v>
      </c>
      <c r="B105" s="1">
        <v>903279</v>
      </c>
    </row>
    <row r="106" spans="1:2" x14ac:dyDescent="0.25">
      <c r="A106" s="1">
        <v>105</v>
      </c>
      <c r="B106" s="1">
        <v>912921</v>
      </c>
    </row>
    <row r="107" spans="1:2" x14ac:dyDescent="0.25">
      <c r="A107" s="1">
        <v>106</v>
      </c>
      <c r="B107" s="1">
        <v>920378</v>
      </c>
    </row>
    <row r="108" spans="1:2" x14ac:dyDescent="0.25">
      <c r="A108" s="1">
        <v>107</v>
      </c>
      <c r="B108" s="1">
        <v>899441</v>
      </c>
    </row>
    <row r="109" spans="1:2" x14ac:dyDescent="0.25">
      <c r="A109" s="1">
        <v>108</v>
      </c>
      <c r="B109" s="1">
        <v>870241</v>
      </c>
    </row>
    <row r="110" spans="1:2" x14ac:dyDescent="0.25">
      <c r="A110" s="1">
        <v>109</v>
      </c>
      <c r="B110" s="1">
        <v>896920</v>
      </c>
    </row>
    <row r="111" spans="1:2" x14ac:dyDescent="0.25">
      <c r="A111" s="1">
        <v>110</v>
      </c>
      <c r="B111" s="1">
        <v>911739</v>
      </c>
    </row>
    <row r="112" spans="1:2" x14ac:dyDescent="0.25">
      <c r="A112" s="1">
        <v>111</v>
      </c>
      <c r="B112" s="1">
        <v>917264</v>
      </c>
    </row>
    <row r="113" spans="1:2" x14ac:dyDescent="0.25">
      <c r="A113" s="1">
        <v>112</v>
      </c>
      <c r="B113" s="1">
        <v>918496</v>
      </c>
    </row>
    <row r="114" spans="1:2" x14ac:dyDescent="0.25">
      <c r="A114" s="1">
        <v>113</v>
      </c>
      <c r="B114" s="1">
        <v>881849</v>
      </c>
    </row>
    <row r="115" spans="1:2" x14ac:dyDescent="0.25">
      <c r="A115" s="1">
        <v>114</v>
      </c>
      <c r="B115" s="1">
        <v>944088</v>
      </c>
    </row>
    <row r="116" spans="1:2" x14ac:dyDescent="0.25">
      <c r="A116" s="1">
        <v>115</v>
      </c>
      <c r="B116" s="1">
        <v>883538</v>
      </c>
    </row>
    <row r="117" spans="1:2" x14ac:dyDescent="0.25">
      <c r="A117" s="1">
        <v>116</v>
      </c>
      <c r="B117" s="1">
        <v>740508</v>
      </c>
    </row>
    <row r="118" spans="1:2" x14ac:dyDescent="0.25">
      <c r="A118" s="1">
        <v>117</v>
      </c>
      <c r="B118" s="1">
        <v>680897</v>
      </c>
    </row>
    <row r="119" spans="1:2" x14ac:dyDescent="0.25">
      <c r="A119" s="1">
        <v>118</v>
      </c>
      <c r="B119" s="1">
        <v>651994</v>
      </c>
    </row>
    <row r="120" spans="1:2" x14ac:dyDescent="0.25">
      <c r="A120" s="1">
        <v>119</v>
      </c>
      <c r="B120" s="1">
        <v>667930</v>
      </c>
    </row>
    <row r="121" spans="1:2" x14ac:dyDescent="0.25">
      <c r="A121" s="1">
        <v>120</v>
      </c>
      <c r="B121" s="1">
        <v>609538</v>
      </c>
    </row>
    <row r="122" spans="1:2" x14ac:dyDescent="0.25">
      <c r="A122" s="1">
        <v>121</v>
      </c>
      <c r="B122" s="1">
        <v>641516</v>
      </c>
    </row>
    <row r="123" spans="1:2" x14ac:dyDescent="0.25">
      <c r="A123" s="1">
        <v>122</v>
      </c>
      <c r="B123" s="1">
        <v>632773</v>
      </c>
    </row>
    <row r="124" spans="1:2" x14ac:dyDescent="0.25">
      <c r="A124" s="1">
        <v>123</v>
      </c>
      <c r="B124" s="1">
        <v>634853</v>
      </c>
    </row>
    <row r="125" spans="1:2" x14ac:dyDescent="0.25">
      <c r="A125" s="1">
        <v>124</v>
      </c>
      <c r="B125" s="1">
        <v>645585</v>
      </c>
    </row>
    <row r="126" spans="1:2" x14ac:dyDescent="0.25">
      <c r="A126" s="1">
        <v>125</v>
      </c>
      <c r="B126" s="1">
        <v>655509</v>
      </c>
    </row>
    <row r="127" spans="1:2" x14ac:dyDescent="0.25">
      <c r="A127" s="1">
        <v>126</v>
      </c>
      <c r="B127" s="1">
        <v>640787</v>
      </c>
    </row>
    <row r="128" spans="1:2" x14ac:dyDescent="0.25">
      <c r="A128" s="1">
        <v>127</v>
      </c>
      <c r="B128" s="1">
        <v>651397</v>
      </c>
    </row>
    <row r="129" spans="1:2" x14ac:dyDescent="0.25">
      <c r="A129" s="1">
        <v>128</v>
      </c>
      <c r="B129" s="1">
        <v>641019</v>
      </c>
    </row>
    <row r="130" spans="1:2" x14ac:dyDescent="0.25">
      <c r="A130" s="1">
        <v>129</v>
      </c>
      <c r="B130" s="1">
        <v>635671</v>
      </c>
    </row>
    <row r="131" spans="1:2" x14ac:dyDescent="0.25">
      <c r="A131" s="1">
        <v>130</v>
      </c>
      <c r="B131" s="1">
        <v>629709</v>
      </c>
    </row>
    <row r="132" spans="1:2" x14ac:dyDescent="0.25">
      <c r="A132" s="1">
        <v>131</v>
      </c>
      <c r="B132" s="1">
        <v>637916</v>
      </c>
    </row>
    <row r="133" spans="1:2" x14ac:dyDescent="0.25">
      <c r="A133" s="1">
        <v>132</v>
      </c>
      <c r="B133" s="1">
        <v>629062</v>
      </c>
    </row>
    <row r="134" spans="1:2" x14ac:dyDescent="0.25">
      <c r="A134" s="1">
        <v>133</v>
      </c>
      <c r="B134" s="1">
        <v>637416</v>
      </c>
    </row>
    <row r="135" spans="1:2" x14ac:dyDescent="0.25">
      <c r="A135" s="1">
        <v>134</v>
      </c>
      <c r="B135" s="1">
        <v>627509</v>
      </c>
    </row>
    <row r="136" spans="1:2" x14ac:dyDescent="0.25">
      <c r="A136" s="1">
        <v>135</v>
      </c>
      <c r="B136" s="1">
        <v>619290</v>
      </c>
    </row>
    <row r="137" spans="1:2" x14ac:dyDescent="0.25">
      <c r="A137" s="1">
        <v>136</v>
      </c>
      <c r="B137" s="1">
        <v>628179</v>
      </c>
    </row>
    <row r="138" spans="1:2" x14ac:dyDescent="0.25">
      <c r="A138" s="1">
        <v>137</v>
      </c>
      <c r="B138" s="1">
        <v>607849</v>
      </c>
    </row>
    <row r="139" spans="1:2" x14ac:dyDescent="0.25">
      <c r="A139" s="1">
        <v>138</v>
      </c>
      <c r="B139" s="1">
        <v>603044</v>
      </c>
    </row>
    <row r="140" spans="1:2" x14ac:dyDescent="0.25">
      <c r="A140" s="1">
        <v>139</v>
      </c>
      <c r="B140" s="1">
        <v>639628</v>
      </c>
    </row>
    <row r="141" spans="1:2" x14ac:dyDescent="0.25">
      <c r="A141" s="1">
        <v>140</v>
      </c>
      <c r="B141" s="1">
        <v>637255</v>
      </c>
    </row>
    <row r="142" spans="1:2" x14ac:dyDescent="0.25">
      <c r="A142" s="1">
        <v>141</v>
      </c>
      <c r="B142" s="1">
        <v>602612</v>
      </c>
    </row>
    <row r="143" spans="1:2" x14ac:dyDescent="0.25">
      <c r="A143" s="1">
        <v>142</v>
      </c>
      <c r="B143" s="1">
        <v>615702</v>
      </c>
    </row>
    <row r="144" spans="1:2" x14ac:dyDescent="0.25">
      <c r="A144" s="1">
        <v>143</v>
      </c>
      <c r="B144" s="1">
        <v>619176</v>
      </c>
    </row>
    <row r="145" spans="1:2" x14ac:dyDescent="0.25">
      <c r="A145" s="1">
        <v>144</v>
      </c>
      <c r="B145" s="1">
        <v>628544</v>
      </c>
    </row>
    <row r="146" spans="1:2" x14ac:dyDescent="0.25">
      <c r="A146" s="1">
        <v>145</v>
      </c>
      <c r="B146" s="1">
        <v>550293</v>
      </c>
    </row>
    <row r="147" spans="1:2" x14ac:dyDescent="0.25">
      <c r="A147" s="1">
        <v>146</v>
      </c>
      <c r="B147" s="1">
        <v>513120</v>
      </c>
    </row>
    <row r="148" spans="1:2" x14ac:dyDescent="0.25">
      <c r="A148" s="1">
        <v>147</v>
      </c>
      <c r="B148" s="1">
        <v>498020</v>
      </c>
    </row>
    <row r="149" spans="1:2" x14ac:dyDescent="0.25">
      <c r="A149" s="1">
        <v>148</v>
      </c>
      <c r="B149" s="1">
        <v>512132</v>
      </c>
    </row>
    <row r="150" spans="1:2" x14ac:dyDescent="0.25">
      <c r="A150" s="1">
        <v>149</v>
      </c>
      <c r="B150" s="1">
        <v>505002</v>
      </c>
    </row>
    <row r="151" spans="1:2" x14ac:dyDescent="0.25">
      <c r="A151" s="1">
        <v>150</v>
      </c>
      <c r="B151" s="1">
        <v>506302</v>
      </c>
    </row>
    <row r="152" spans="1:2" x14ac:dyDescent="0.25">
      <c r="A152" s="1">
        <v>151</v>
      </c>
      <c r="B152" s="1">
        <v>502646</v>
      </c>
    </row>
    <row r="153" spans="1:2" x14ac:dyDescent="0.25">
      <c r="A153" s="1">
        <v>152</v>
      </c>
      <c r="B153" s="1">
        <v>499460</v>
      </c>
    </row>
    <row r="154" spans="1:2" x14ac:dyDescent="0.25">
      <c r="A154" s="1">
        <v>153</v>
      </c>
      <c r="B154" s="1">
        <v>491057</v>
      </c>
    </row>
    <row r="155" spans="1:2" x14ac:dyDescent="0.25">
      <c r="A155" s="1">
        <v>154</v>
      </c>
      <c r="B155" s="1">
        <v>499640</v>
      </c>
    </row>
    <row r="156" spans="1:2" x14ac:dyDescent="0.25">
      <c r="A156" s="1">
        <v>155</v>
      </c>
      <c r="B156" s="1">
        <v>503251</v>
      </c>
    </row>
    <row r="157" spans="1:2" x14ac:dyDescent="0.25">
      <c r="A157" s="1">
        <v>156</v>
      </c>
      <c r="B157" s="1">
        <v>473269</v>
      </c>
    </row>
    <row r="158" spans="1:2" x14ac:dyDescent="0.25">
      <c r="A158" s="1">
        <v>157</v>
      </c>
      <c r="B158" s="1">
        <v>470015</v>
      </c>
    </row>
    <row r="159" spans="1:2" x14ac:dyDescent="0.25">
      <c r="A159" s="1">
        <v>158</v>
      </c>
      <c r="B159" s="1">
        <v>504478</v>
      </c>
    </row>
    <row r="160" spans="1:2" x14ac:dyDescent="0.25">
      <c r="A160" s="1">
        <v>159</v>
      </c>
      <c r="B160" s="1">
        <v>471045</v>
      </c>
    </row>
    <row r="161" spans="1:2" x14ac:dyDescent="0.25">
      <c r="A161" s="1">
        <v>160</v>
      </c>
      <c r="B161" s="1">
        <v>480288</v>
      </c>
    </row>
    <row r="162" spans="1:2" x14ac:dyDescent="0.25">
      <c r="A162" s="1">
        <v>161</v>
      </c>
      <c r="B162" s="1">
        <v>458499</v>
      </c>
    </row>
    <row r="163" spans="1:2" x14ac:dyDescent="0.25">
      <c r="A163" s="1">
        <v>162</v>
      </c>
      <c r="B163" s="1">
        <v>473434</v>
      </c>
    </row>
    <row r="164" spans="1:2" x14ac:dyDescent="0.25">
      <c r="A164" s="1">
        <v>163</v>
      </c>
      <c r="B164" s="1">
        <v>490084</v>
      </c>
    </row>
    <row r="165" spans="1:2" x14ac:dyDescent="0.25">
      <c r="A165" s="1">
        <v>164</v>
      </c>
      <c r="B165" s="1">
        <v>503817</v>
      </c>
    </row>
    <row r="166" spans="1:2" x14ac:dyDescent="0.25">
      <c r="A166" s="1">
        <v>165</v>
      </c>
      <c r="B166" s="1">
        <v>486086</v>
      </c>
    </row>
    <row r="167" spans="1:2" x14ac:dyDescent="0.25">
      <c r="A167" s="1">
        <v>166</v>
      </c>
      <c r="B167" s="1">
        <v>495957</v>
      </c>
    </row>
    <row r="168" spans="1:2" x14ac:dyDescent="0.25">
      <c r="A168" s="1">
        <v>167</v>
      </c>
      <c r="B168" s="1">
        <v>453397</v>
      </c>
    </row>
    <row r="169" spans="1:2" x14ac:dyDescent="0.25">
      <c r="A169" s="1">
        <v>168</v>
      </c>
      <c r="B169" s="1">
        <v>481172</v>
      </c>
    </row>
    <row r="170" spans="1:2" x14ac:dyDescent="0.25">
      <c r="A170" s="1">
        <v>169</v>
      </c>
      <c r="B170" s="1">
        <v>493399</v>
      </c>
    </row>
    <row r="171" spans="1:2" x14ac:dyDescent="0.25">
      <c r="A171" s="1">
        <v>170</v>
      </c>
      <c r="B171" s="1">
        <v>509806</v>
      </c>
    </row>
    <row r="172" spans="1:2" x14ac:dyDescent="0.25">
      <c r="A172" s="1">
        <v>171</v>
      </c>
      <c r="B172" s="1">
        <v>491656</v>
      </c>
    </row>
    <row r="173" spans="1:2" x14ac:dyDescent="0.25">
      <c r="A173" s="1">
        <v>172</v>
      </c>
      <c r="B173" s="1">
        <v>512384</v>
      </c>
    </row>
    <row r="174" spans="1:2" x14ac:dyDescent="0.25">
      <c r="A174" s="1">
        <v>173</v>
      </c>
      <c r="B174" s="1">
        <v>488701</v>
      </c>
    </row>
    <row r="175" spans="1:2" x14ac:dyDescent="0.25">
      <c r="A175" s="1">
        <v>174</v>
      </c>
      <c r="B175" s="1">
        <v>488871</v>
      </c>
    </row>
    <row r="176" spans="1:2" x14ac:dyDescent="0.25">
      <c r="A176" s="1">
        <v>175</v>
      </c>
      <c r="B176" s="1">
        <v>486072</v>
      </c>
    </row>
    <row r="177" spans="1:2" x14ac:dyDescent="0.25">
      <c r="A177" s="1">
        <v>176</v>
      </c>
      <c r="B177" s="1">
        <v>499839</v>
      </c>
    </row>
    <row r="178" spans="1:2" x14ac:dyDescent="0.25">
      <c r="A178" s="1">
        <v>177</v>
      </c>
      <c r="B178" s="1">
        <v>499083</v>
      </c>
    </row>
    <row r="179" spans="1:2" x14ac:dyDescent="0.25">
      <c r="A179" s="1">
        <v>178</v>
      </c>
      <c r="B179" s="1">
        <v>484551</v>
      </c>
    </row>
    <row r="180" spans="1:2" x14ac:dyDescent="0.25">
      <c r="A180" s="1">
        <v>179</v>
      </c>
      <c r="B180" s="1">
        <v>480986</v>
      </c>
    </row>
    <row r="181" spans="1:2" x14ac:dyDescent="0.25">
      <c r="A181" s="1">
        <v>180</v>
      </c>
      <c r="B181" s="1">
        <v>504811</v>
      </c>
    </row>
    <row r="182" spans="1:2" x14ac:dyDescent="0.25">
      <c r="A182" s="1">
        <v>181</v>
      </c>
      <c r="B182" s="1">
        <v>475974</v>
      </c>
    </row>
    <row r="183" spans="1:2" x14ac:dyDescent="0.25">
      <c r="A183" s="1">
        <v>182</v>
      </c>
      <c r="B183" s="1">
        <v>454632</v>
      </c>
    </row>
    <row r="184" spans="1:2" x14ac:dyDescent="0.25">
      <c r="A184" s="1">
        <v>183</v>
      </c>
      <c r="B184" s="1">
        <v>434970</v>
      </c>
    </row>
    <row r="185" spans="1:2" x14ac:dyDescent="0.25">
      <c r="A185" s="1">
        <v>184</v>
      </c>
      <c r="B185" s="1">
        <v>424806</v>
      </c>
    </row>
    <row r="186" spans="1:2" x14ac:dyDescent="0.25">
      <c r="A186" s="1">
        <v>185</v>
      </c>
      <c r="B186" s="1">
        <v>409591</v>
      </c>
    </row>
    <row r="187" spans="1:2" x14ac:dyDescent="0.25">
      <c r="A187" s="1">
        <v>186</v>
      </c>
      <c r="B187" s="1">
        <v>414199</v>
      </c>
    </row>
    <row r="188" spans="1:2" x14ac:dyDescent="0.25">
      <c r="A188" s="1">
        <v>187</v>
      </c>
      <c r="B188" s="1">
        <v>419496</v>
      </c>
    </row>
    <row r="189" spans="1:2" x14ac:dyDescent="0.25">
      <c r="A189" s="1">
        <v>188</v>
      </c>
      <c r="B189" s="1">
        <v>404992</v>
      </c>
    </row>
    <row r="190" spans="1:2" x14ac:dyDescent="0.25">
      <c r="A190" s="1">
        <v>189</v>
      </c>
      <c r="B190" s="1">
        <v>400551</v>
      </c>
    </row>
    <row r="191" spans="1:2" x14ac:dyDescent="0.25">
      <c r="A191" s="1">
        <v>190</v>
      </c>
      <c r="B191" s="1">
        <v>413032</v>
      </c>
    </row>
    <row r="192" spans="1:2" x14ac:dyDescent="0.25">
      <c r="A192" s="1">
        <v>191</v>
      </c>
      <c r="B192" s="1">
        <v>404459</v>
      </c>
    </row>
    <row r="193" spans="1:2" x14ac:dyDescent="0.25">
      <c r="A193" s="1">
        <v>192</v>
      </c>
      <c r="B193" s="1">
        <v>417980</v>
      </c>
    </row>
    <row r="194" spans="1:2" x14ac:dyDescent="0.25">
      <c r="A194" s="1">
        <v>193</v>
      </c>
      <c r="B194" s="1">
        <v>421945</v>
      </c>
    </row>
    <row r="195" spans="1:2" x14ac:dyDescent="0.25">
      <c r="A195" s="1">
        <v>194</v>
      </c>
      <c r="B195" s="1">
        <v>408285</v>
      </c>
    </row>
    <row r="196" spans="1:2" x14ac:dyDescent="0.25">
      <c r="A196" s="1">
        <v>195</v>
      </c>
      <c r="B196" s="1">
        <v>413200</v>
      </c>
    </row>
    <row r="197" spans="1:2" x14ac:dyDescent="0.25">
      <c r="A197" s="1">
        <v>196</v>
      </c>
      <c r="B197" s="1">
        <v>423751</v>
      </c>
    </row>
    <row r="198" spans="1:2" x14ac:dyDescent="0.25">
      <c r="A198" s="1">
        <v>197</v>
      </c>
      <c r="B198" s="1">
        <v>410576</v>
      </c>
    </row>
    <row r="199" spans="1:2" x14ac:dyDescent="0.25">
      <c r="A199" s="1">
        <v>198</v>
      </c>
      <c r="B199" s="1">
        <v>421891</v>
      </c>
    </row>
    <row r="200" spans="1:2" x14ac:dyDescent="0.25">
      <c r="A200" s="1">
        <v>199</v>
      </c>
      <c r="B200" s="1">
        <v>418416</v>
      </c>
    </row>
    <row r="201" spans="1:2" x14ac:dyDescent="0.25">
      <c r="A201" s="1">
        <v>200</v>
      </c>
      <c r="B201" s="1">
        <v>404879</v>
      </c>
    </row>
    <row r="202" spans="1:2" x14ac:dyDescent="0.25">
      <c r="A202" s="1">
        <v>201</v>
      </c>
      <c r="B202" s="1">
        <v>412980</v>
      </c>
    </row>
    <row r="203" spans="1:2" x14ac:dyDescent="0.25">
      <c r="A203" s="1">
        <v>202</v>
      </c>
      <c r="B203" s="1">
        <v>421218</v>
      </c>
    </row>
    <row r="204" spans="1:2" x14ac:dyDescent="0.25">
      <c r="A204" s="1">
        <v>203</v>
      </c>
      <c r="B204" s="1">
        <v>410446</v>
      </c>
    </row>
    <row r="205" spans="1:2" x14ac:dyDescent="0.25">
      <c r="A205" s="1">
        <v>204</v>
      </c>
      <c r="B205" s="1">
        <v>402153</v>
      </c>
    </row>
    <row r="206" spans="1:2" x14ac:dyDescent="0.25">
      <c r="A206" s="1">
        <v>205</v>
      </c>
      <c r="B206" s="1">
        <v>384966</v>
      </c>
    </row>
    <row r="207" spans="1:2" x14ac:dyDescent="0.25">
      <c r="A207" s="1">
        <v>206</v>
      </c>
      <c r="B207" s="1">
        <v>387933</v>
      </c>
    </row>
    <row r="208" spans="1:2" x14ac:dyDescent="0.25">
      <c r="A208" s="1">
        <v>207</v>
      </c>
      <c r="B208" s="1">
        <v>394568</v>
      </c>
    </row>
    <row r="209" spans="1:2" x14ac:dyDescent="0.25">
      <c r="A209" s="1">
        <v>208</v>
      </c>
      <c r="B209" s="1">
        <v>393239</v>
      </c>
    </row>
    <row r="210" spans="1:2" x14ac:dyDescent="0.25">
      <c r="A210" s="1">
        <v>209</v>
      </c>
      <c r="B210" s="1">
        <v>405158</v>
      </c>
    </row>
    <row r="211" spans="1:2" x14ac:dyDescent="0.25">
      <c r="A211" s="1">
        <v>210</v>
      </c>
      <c r="B211" s="1">
        <v>404668</v>
      </c>
    </row>
    <row r="212" spans="1:2" x14ac:dyDescent="0.25">
      <c r="A212" s="1">
        <v>211</v>
      </c>
      <c r="B212" s="1">
        <v>421788</v>
      </c>
    </row>
    <row r="213" spans="1:2" x14ac:dyDescent="0.25">
      <c r="A213" s="1">
        <v>212</v>
      </c>
      <c r="B213" s="1">
        <v>414209</v>
      </c>
    </row>
    <row r="214" spans="1:2" x14ac:dyDescent="0.25">
      <c r="A214" s="1">
        <v>213</v>
      </c>
      <c r="B214" s="1">
        <v>403116</v>
      </c>
    </row>
    <row r="215" spans="1:2" x14ac:dyDescent="0.25">
      <c r="A215" s="1">
        <v>214</v>
      </c>
      <c r="B215" s="1">
        <v>404498</v>
      </c>
    </row>
    <row r="216" spans="1:2" x14ac:dyDescent="0.25">
      <c r="A216" s="1">
        <v>215</v>
      </c>
      <c r="B216" s="1">
        <v>421254</v>
      </c>
    </row>
    <row r="217" spans="1:2" x14ac:dyDescent="0.25">
      <c r="A217" s="1">
        <v>216</v>
      </c>
      <c r="B217" s="1">
        <v>408500</v>
      </c>
    </row>
    <row r="218" spans="1:2" x14ac:dyDescent="0.25">
      <c r="A218" s="1">
        <v>217</v>
      </c>
      <c r="B218" s="1">
        <v>409034</v>
      </c>
    </row>
    <row r="219" spans="1:2" x14ac:dyDescent="0.25">
      <c r="A219" s="1">
        <v>218</v>
      </c>
      <c r="B219" s="1">
        <v>407505</v>
      </c>
    </row>
    <row r="220" spans="1:2" x14ac:dyDescent="0.25">
      <c r="A220" s="1">
        <v>219</v>
      </c>
      <c r="B220" s="1">
        <v>419145</v>
      </c>
    </row>
    <row r="221" spans="1:2" x14ac:dyDescent="0.25">
      <c r="A221" s="1">
        <v>220</v>
      </c>
      <c r="B221" s="1">
        <v>428834</v>
      </c>
    </row>
    <row r="222" spans="1:2" x14ac:dyDescent="0.25">
      <c r="A222" s="1">
        <v>221</v>
      </c>
      <c r="B222" s="1">
        <v>434226</v>
      </c>
    </row>
    <row r="223" spans="1:2" x14ac:dyDescent="0.25">
      <c r="A223" s="1">
        <v>222</v>
      </c>
      <c r="B223" s="1">
        <v>398626</v>
      </c>
    </row>
    <row r="224" spans="1:2" x14ac:dyDescent="0.25">
      <c r="A224" s="1">
        <v>223</v>
      </c>
      <c r="B224" s="1">
        <v>397764</v>
      </c>
    </row>
    <row r="225" spans="1:2" x14ac:dyDescent="0.25">
      <c r="A225" s="1">
        <v>224</v>
      </c>
      <c r="B225" s="1">
        <v>388679</v>
      </c>
    </row>
    <row r="226" spans="1:2" x14ac:dyDescent="0.25">
      <c r="A226" s="1">
        <v>225</v>
      </c>
      <c r="B226" s="1">
        <v>430492</v>
      </c>
    </row>
    <row r="227" spans="1:2" x14ac:dyDescent="0.25">
      <c r="A227" s="1">
        <v>226</v>
      </c>
      <c r="B227" s="1">
        <v>407630</v>
      </c>
    </row>
    <row r="228" spans="1:2" x14ac:dyDescent="0.25">
      <c r="A228" s="1">
        <v>227</v>
      </c>
      <c r="B228" s="1">
        <v>416637</v>
      </c>
    </row>
    <row r="229" spans="1:2" x14ac:dyDescent="0.25">
      <c r="A229" s="1">
        <v>228</v>
      </c>
      <c r="B229" s="1">
        <v>381202</v>
      </c>
    </row>
    <row r="230" spans="1:2" x14ac:dyDescent="0.25">
      <c r="A230" s="1">
        <v>229</v>
      </c>
      <c r="B230" s="1">
        <v>321439</v>
      </c>
    </row>
    <row r="231" spans="1:2" x14ac:dyDescent="0.25">
      <c r="A231" s="1">
        <v>230</v>
      </c>
      <c r="B231" s="1">
        <v>333291</v>
      </c>
    </row>
    <row r="232" spans="1:2" x14ac:dyDescent="0.25">
      <c r="A232" s="1">
        <v>231</v>
      </c>
      <c r="B232" s="1">
        <v>332527</v>
      </c>
    </row>
    <row r="233" spans="1:2" x14ac:dyDescent="0.25">
      <c r="A233" s="1">
        <v>232</v>
      </c>
      <c r="B233" s="1">
        <v>295494</v>
      </c>
    </row>
    <row r="234" spans="1:2" x14ac:dyDescent="0.25">
      <c r="A234" s="1">
        <v>233</v>
      </c>
      <c r="B234" s="1">
        <v>312448</v>
      </c>
    </row>
    <row r="235" spans="1:2" x14ac:dyDescent="0.25">
      <c r="A235" s="1">
        <v>234</v>
      </c>
      <c r="B235" s="1">
        <v>316975</v>
      </c>
    </row>
    <row r="236" spans="1:2" x14ac:dyDescent="0.25">
      <c r="A236" s="1">
        <v>235</v>
      </c>
      <c r="B236" s="1">
        <v>255469</v>
      </c>
    </row>
    <row r="237" spans="1:2" x14ac:dyDescent="0.25">
      <c r="A237" s="1">
        <v>236</v>
      </c>
      <c r="B237" s="1">
        <v>323156</v>
      </c>
    </row>
    <row r="238" spans="1:2" x14ac:dyDescent="0.25">
      <c r="A238" s="1">
        <v>237</v>
      </c>
      <c r="B238" s="1">
        <v>311544</v>
      </c>
    </row>
    <row r="239" spans="1:2" x14ac:dyDescent="0.25">
      <c r="A239" s="1">
        <v>238</v>
      </c>
      <c r="B239" s="1">
        <v>372278</v>
      </c>
    </row>
    <row r="240" spans="1:2" x14ac:dyDescent="0.25">
      <c r="A240" s="1">
        <v>239</v>
      </c>
      <c r="B240" s="1">
        <v>1006147</v>
      </c>
    </row>
    <row r="241" spans="1:2" x14ac:dyDescent="0.25">
      <c r="A241" s="1">
        <v>240</v>
      </c>
      <c r="B241" s="1">
        <v>975634</v>
      </c>
    </row>
    <row r="242" spans="1:2" x14ac:dyDescent="0.25">
      <c r="A242" s="1">
        <v>241</v>
      </c>
      <c r="B242" s="1">
        <v>981838</v>
      </c>
    </row>
    <row r="243" spans="1:2" x14ac:dyDescent="0.25">
      <c r="A243" s="1">
        <v>242</v>
      </c>
      <c r="B243" s="1">
        <v>930553</v>
      </c>
    </row>
    <row r="244" spans="1:2" x14ac:dyDescent="0.25">
      <c r="A244" s="1">
        <v>243</v>
      </c>
      <c r="B244" s="1">
        <v>934570</v>
      </c>
    </row>
    <row r="245" spans="1:2" x14ac:dyDescent="0.25">
      <c r="A245" s="1">
        <v>244</v>
      </c>
      <c r="B245" s="1">
        <v>914832</v>
      </c>
    </row>
    <row r="246" spans="1:2" x14ac:dyDescent="0.25">
      <c r="A246" s="1">
        <v>245</v>
      </c>
      <c r="B246" s="1">
        <v>931310</v>
      </c>
    </row>
    <row r="247" spans="1:2" x14ac:dyDescent="0.25">
      <c r="A247" s="1">
        <v>246</v>
      </c>
      <c r="B247" s="1">
        <v>912623</v>
      </c>
    </row>
    <row r="248" spans="1:2" x14ac:dyDescent="0.25">
      <c r="A248" s="1">
        <v>247</v>
      </c>
      <c r="B248" s="1">
        <v>908781</v>
      </c>
    </row>
    <row r="249" spans="1:2" x14ac:dyDescent="0.25">
      <c r="A249" s="1">
        <v>248</v>
      </c>
      <c r="B249" s="1">
        <v>870987</v>
      </c>
    </row>
    <row r="250" spans="1:2" x14ac:dyDescent="0.25">
      <c r="A250" s="1">
        <v>249</v>
      </c>
      <c r="B250" s="1">
        <v>839794</v>
      </c>
    </row>
    <row r="251" spans="1:2" x14ac:dyDescent="0.25">
      <c r="A251" s="1">
        <v>250</v>
      </c>
      <c r="B251" s="1">
        <v>858483</v>
      </c>
    </row>
    <row r="252" spans="1:2" x14ac:dyDescent="0.25">
      <c r="A252" s="1">
        <v>251</v>
      </c>
      <c r="B252" s="1">
        <v>883426</v>
      </c>
    </row>
    <row r="253" spans="1:2" x14ac:dyDescent="0.25">
      <c r="A253" s="1">
        <v>252</v>
      </c>
      <c r="B253" s="1">
        <v>881209</v>
      </c>
    </row>
    <row r="254" spans="1:2" x14ac:dyDescent="0.25">
      <c r="A254" s="1">
        <v>253</v>
      </c>
      <c r="B254" s="1">
        <v>780727</v>
      </c>
    </row>
    <row r="255" spans="1:2" x14ac:dyDescent="0.25">
      <c r="A255" s="1">
        <v>254</v>
      </c>
      <c r="B255" s="1">
        <v>887782</v>
      </c>
    </row>
    <row r="256" spans="1:2" x14ac:dyDescent="0.25">
      <c r="A256" s="1">
        <v>255</v>
      </c>
      <c r="B256" s="1">
        <v>859486</v>
      </c>
    </row>
    <row r="257" spans="1:2" x14ac:dyDescent="0.25">
      <c r="A257" s="1">
        <v>256</v>
      </c>
      <c r="B257" s="1">
        <v>804450</v>
      </c>
    </row>
    <row r="258" spans="1:2" x14ac:dyDescent="0.25">
      <c r="A258" s="1">
        <v>257</v>
      </c>
      <c r="B258" s="1">
        <v>706715</v>
      </c>
    </row>
    <row r="259" spans="1:2" x14ac:dyDescent="0.25">
      <c r="A259" s="1">
        <v>258</v>
      </c>
      <c r="B259" s="1">
        <v>631596</v>
      </c>
    </row>
    <row r="260" spans="1:2" x14ac:dyDescent="0.25">
      <c r="A260" s="1">
        <v>259</v>
      </c>
      <c r="B260" s="1">
        <v>653723</v>
      </c>
    </row>
    <row r="261" spans="1:2" x14ac:dyDescent="0.25">
      <c r="A261" s="1">
        <v>260</v>
      </c>
      <c r="B261" s="1">
        <v>632022</v>
      </c>
    </row>
    <row r="262" spans="1:2" x14ac:dyDescent="0.25">
      <c r="A262" s="1">
        <v>261</v>
      </c>
      <c r="B262" s="1">
        <v>649101</v>
      </c>
    </row>
    <row r="263" spans="1:2" x14ac:dyDescent="0.25">
      <c r="A263" s="1">
        <v>262</v>
      </c>
      <c r="B263" s="1">
        <v>666286</v>
      </c>
    </row>
    <row r="264" spans="1:2" x14ac:dyDescent="0.25">
      <c r="A264" s="1">
        <v>263</v>
      </c>
      <c r="B264" s="1">
        <v>627740</v>
      </c>
    </row>
    <row r="265" spans="1:2" x14ac:dyDescent="0.25">
      <c r="A265" s="1">
        <v>264</v>
      </c>
      <c r="B265" s="1">
        <v>636308</v>
      </c>
    </row>
    <row r="266" spans="1:2" x14ac:dyDescent="0.25">
      <c r="A266" s="1">
        <v>265</v>
      </c>
      <c r="B266" s="1">
        <v>620352</v>
      </c>
    </row>
    <row r="267" spans="1:2" x14ac:dyDescent="0.25">
      <c r="A267" s="1">
        <v>266</v>
      </c>
      <c r="B267" s="1">
        <v>613113</v>
      </c>
    </row>
    <row r="268" spans="1:2" x14ac:dyDescent="0.25">
      <c r="A268" s="1">
        <v>267</v>
      </c>
      <c r="B268" s="1">
        <v>633590</v>
      </c>
    </row>
    <row r="269" spans="1:2" x14ac:dyDescent="0.25">
      <c r="A269" s="1">
        <v>268</v>
      </c>
      <c r="B269" s="1">
        <v>614243</v>
      </c>
    </row>
    <row r="270" spans="1:2" x14ac:dyDescent="0.25">
      <c r="A270" s="1">
        <v>269</v>
      </c>
      <c r="B270" s="1">
        <v>606330</v>
      </c>
    </row>
    <row r="271" spans="1:2" x14ac:dyDescent="0.25">
      <c r="A271" s="1">
        <v>270</v>
      </c>
      <c r="B271" s="1">
        <v>610542</v>
      </c>
    </row>
    <row r="272" spans="1:2" x14ac:dyDescent="0.25">
      <c r="A272" s="1">
        <v>271</v>
      </c>
      <c r="B272" s="1">
        <v>597165</v>
      </c>
    </row>
    <row r="273" spans="1:2" x14ac:dyDescent="0.25">
      <c r="A273" s="1">
        <v>272</v>
      </c>
      <c r="B273" s="1">
        <v>639853</v>
      </c>
    </row>
    <row r="274" spans="1:2" x14ac:dyDescent="0.25">
      <c r="A274" s="1">
        <v>273</v>
      </c>
      <c r="B274" s="1">
        <v>634794</v>
      </c>
    </row>
    <row r="275" spans="1:2" x14ac:dyDescent="0.25">
      <c r="A275" s="1">
        <v>274</v>
      </c>
      <c r="B275" s="1">
        <v>647821</v>
      </c>
    </row>
    <row r="276" spans="1:2" x14ac:dyDescent="0.25">
      <c r="A276" s="1">
        <v>275</v>
      </c>
      <c r="B276" s="1">
        <v>624560</v>
      </c>
    </row>
    <row r="277" spans="1:2" x14ac:dyDescent="0.25">
      <c r="A277" s="1">
        <v>276</v>
      </c>
      <c r="B277" s="1">
        <v>612085</v>
      </c>
    </row>
    <row r="278" spans="1:2" x14ac:dyDescent="0.25">
      <c r="A278" s="1">
        <v>277</v>
      </c>
      <c r="B278" s="1">
        <v>602792</v>
      </c>
    </row>
    <row r="279" spans="1:2" x14ac:dyDescent="0.25">
      <c r="A279" s="1">
        <v>278</v>
      </c>
      <c r="B279" s="1">
        <v>611945</v>
      </c>
    </row>
    <row r="280" spans="1:2" x14ac:dyDescent="0.25">
      <c r="A280" s="1">
        <v>279</v>
      </c>
      <c r="B280" s="1">
        <v>605466</v>
      </c>
    </row>
    <row r="281" spans="1:2" x14ac:dyDescent="0.25">
      <c r="A281" s="1">
        <v>280</v>
      </c>
      <c r="B281" s="1">
        <v>629507</v>
      </c>
    </row>
    <row r="282" spans="1:2" x14ac:dyDescent="0.25">
      <c r="A282" s="1">
        <v>281</v>
      </c>
      <c r="B282" s="1">
        <v>623776</v>
      </c>
    </row>
    <row r="283" spans="1:2" x14ac:dyDescent="0.25">
      <c r="A283" s="1">
        <v>282</v>
      </c>
      <c r="B283" s="1">
        <v>608037</v>
      </c>
    </row>
    <row r="284" spans="1:2" x14ac:dyDescent="0.25">
      <c r="A284" s="1">
        <v>283</v>
      </c>
      <c r="B284" s="1">
        <v>606084</v>
      </c>
    </row>
    <row r="285" spans="1:2" x14ac:dyDescent="0.25">
      <c r="A285" s="1">
        <v>284</v>
      </c>
      <c r="B285" s="1">
        <v>610351</v>
      </c>
    </row>
    <row r="286" spans="1:2" x14ac:dyDescent="0.25">
      <c r="A286" s="1">
        <v>285</v>
      </c>
      <c r="B286" s="1">
        <v>595370</v>
      </c>
    </row>
    <row r="287" spans="1:2" x14ac:dyDescent="0.25">
      <c r="A287" s="1">
        <v>286</v>
      </c>
      <c r="B287" s="1">
        <v>533319</v>
      </c>
    </row>
    <row r="288" spans="1:2" x14ac:dyDescent="0.25">
      <c r="A288" s="1">
        <v>287</v>
      </c>
      <c r="B288" s="1">
        <v>515310</v>
      </c>
    </row>
    <row r="289" spans="1:2" x14ac:dyDescent="0.25">
      <c r="A289" s="1">
        <v>288</v>
      </c>
      <c r="B289" s="1">
        <v>494713</v>
      </c>
    </row>
    <row r="290" spans="1:2" x14ac:dyDescent="0.25">
      <c r="A290" s="1">
        <v>289</v>
      </c>
      <c r="B290" s="1">
        <v>508967</v>
      </c>
    </row>
    <row r="291" spans="1:2" x14ac:dyDescent="0.25">
      <c r="A291" s="1">
        <v>290</v>
      </c>
      <c r="B291" s="1">
        <v>520868</v>
      </c>
    </row>
    <row r="292" spans="1:2" x14ac:dyDescent="0.25">
      <c r="A292" s="1">
        <v>291</v>
      </c>
      <c r="B292" s="1">
        <v>496933</v>
      </c>
    </row>
    <row r="293" spans="1:2" x14ac:dyDescent="0.25">
      <c r="A293" s="1">
        <v>292</v>
      </c>
      <c r="B293" s="1">
        <v>491560</v>
      </c>
    </row>
    <row r="294" spans="1:2" x14ac:dyDescent="0.25">
      <c r="A294" s="1">
        <v>293</v>
      </c>
      <c r="B294" s="1">
        <v>476122</v>
      </c>
    </row>
    <row r="295" spans="1:2" x14ac:dyDescent="0.25">
      <c r="A295" s="1">
        <v>294</v>
      </c>
      <c r="B295" s="1">
        <v>491817</v>
      </c>
    </row>
    <row r="296" spans="1:2" x14ac:dyDescent="0.25">
      <c r="A296" s="1">
        <v>295</v>
      </c>
      <c r="B296" s="1">
        <v>494752</v>
      </c>
    </row>
    <row r="297" spans="1:2" x14ac:dyDescent="0.25">
      <c r="A297" s="1">
        <v>296</v>
      </c>
      <c r="B297" s="1">
        <v>498168</v>
      </c>
    </row>
    <row r="298" spans="1:2" x14ac:dyDescent="0.25">
      <c r="A298" s="1">
        <v>297</v>
      </c>
      <c r="B298" s="1">
        <v>492363</v>
      </c>
    </row>
    <row r="299" spans="1:2" x14ac:dyDescent="0.25">
      <c r="A299" s="1">
        <v>298</v>
      </c>
      <c r="B299" s="1">
        <v>454000</v>
      </c>
    </row>
    <row r="300" spans="1:2" x14ac:dyDescent="0.25">
      <c r="A300" s="1">
        <v>299</v>
      </c>
      <c r="B300" s="1">
        <v>474615</v>
      </c>
    </row>
    <row r="301" spans="1:2" x14ac:dyDescent="0.25">
      <c r="A301" s="1">
        <v>300</v>
      </c>
      <c r="B301" s="1">
        <v>492560</v>
      </c>
    </row>
    <row r="302" spans="1:2" x14ac:dyDescent="0.25">
      <c r="A302" s="1">
        <v>301</v>
      </c>
      <c r="B302" s="1">
        <v>497559</v>
      </c>
    </row>
    <row r="303" spans="1:2" x14ac:dyDescent="0.25">
      <c r="A303" s="1">
        <v>302</v>
      </c>
      <c r="B303" s="1">
        <v>404967</v>
      </c>
    </row>
    <row r="304" spans="1:2" x14ac:dyDescent="0.25">
      <c r="A304" s="1">
        <v>303</v>
      </c>
      <c r="B304" s="1">
        <v>486698</v>
      </c>
    </row>
    <row r="305" spans="1:2" x14ac:dyDescent="0.25">
      <c r="A305" s="1">
        <v>304</v>
      </c>
      <c r="B305" s="1">
        <v>479068</v>
      </c>
    </row>
    <row r="306" spans="1:2" x14ac:dyDescent="0.25">
      <c r="A306" s="1">
        <v>305</v>
      </c>
      <c r="B306" s="1">
        <v>459667</v>
      </c>
    </row>
    <row r="307" spans="1:2" x14ac:dyDescent="0.25">
      <c r="A307" s="1">
        <v>306</v>
      </c>
      <c r="B307" s="1">
        <v>509382</v>
      </c>
    </row>
    <row r="308" spans="1:2" x14ac:dyDescent="0.25">
      <c r="A308" s="1">
        <v>307</v>
      </c>
      <c r="B308" s="1">
        <v>476899</v>
      </c>
    </row>
    <row r="309" spans="1:2" x14ac:dyDescent="0.25">
      <c r="A309" s="1">
        <v>308</v>
      </c>
      <c r="B309" s="1">
        <v>508853</v>
      </c>
    </row>
    <row r="310" spans="1:2" x14ac:dyDescent="0.25">
      <c r="A310" s="1">
        <v>309</v>
      </c>
      <c r="B310" s="1">
        <v>493419</v>
      </c>
    </row>
    <row r="311" spans="1:2" x14ac:dyDescent="0.25">
      <c r="A311" s="1">
        <v>310</v>
      </c>
      <c r="B311" s="1">
        <v>458188</v>
      </c>
    </row>
    <row r="312" spans="1:2" x14ac:dyDescent="0.25">
      <c r="A312" s="1">
        <v>311</v>
      </c>
      <c r="B312" s="1">
        <v>444966</v>
      </c>
    </row>
    <row r="313" spans="1:2" x14ac:dyDescent="0.25">
      <c r="A313" s="1">
        <v>312</v>
      </c>
      <c r="B313" s="1">
        <v>496709</v>
      </c>
    </row>
    <row r="314" spans="1:2" x14ac:dyDescent="0.25">
      <c r="A314" s="1">
        <v>313</v>
      </c>
      <c r="B314" s="1">
        <v>508470</v>
      </c>
    </row>
    <row r="315" spans="1:2" x14ac:dyDescent="0.25">
      <c r="A315" s="1">
        <v>314</v>
      </c>
      <c r="B315" s="1">
        <v>507512</v>
      </c>
    </row>
    <row r="316" spans="1:2" x14ac:dyDescent="0.25">
      <c r="A316" s="1">
        <v>315</v>
      </c>
      <c r="B316" s="1">
        <v>484440</v>
      </c>
    </row>
    <row r="317" spans="1:2" x14ac:dyDescent="0.25">
      <c r="A317" s="1">
        <v>316</v>
      </c>
      <c r="B317" s="1">
        <v>479656</v>
      </c>
    </row>
    <row r="318" spans="1:2" x14ac:dyDescent="0.25">
      <c r="A318" s="1">
        <v>317</v>
      </c>
      <c r="B318" s="1">
        <v>488689</v>
      </c>
    </row>
    <row r="319" spans="1:2" x14ac:dyDescent="0.25">
      <c r="A319" s="1">
        <v>318</v>
      </c>
      <c r="B319" s="1">
        <v>471345</v>
      </c>
    </row>
    <row r="320" spans="1:2" x14ac:dyDescent="0.25">
      <c r="A320" s="1">
        <v>319</v>
      </c>
      <c r="B320" s="1">
        <v>468741</v>
      </c>
    </row>
    <row r="321" spans="1:2" x14ac:dyDescent="0.25">
      <c r="A321" s="1">
        <v>320</v>
      </c>
      <c r="B321" s="1">
        <v>463910</v>
      </c>
    </row>
    <row r="322" spans="1:2" x14ac:dyDescent="0.25">
      <c r="A322" s="1">
        <v>321</v>
      </c>
      <c r="B322" s="1">
        <v>435899</v>
      </c>
    </row>
    <row r="323" spans="1:2" x14ac:dyDescent="0.25">
      <c r="A323" s="1">
        <v>322</v>
      </c>
      <c r="B323" s="1">
        <v>441199</v>
      </c>
    </row>
    <row r="324" spans="1:2" x14ac:dyDescent="0.25">
      <c r="A324" s="1">
        <v>323</v>
      </c>
      <c r="B324" s="1">
        <v>442000</v>
      </c>
    </row>
    <row r="325" spans="1:2" x14ac:dyDescent="0.25">
      <c r="A325" s="1">
        <v>324</v>
      </c>
      <c r="B325" s="1">
        <v>402056</v>
      </c>
    </row>
    <row r="326" spans="1:2" x14ac:dyDescent="0.25">
      <c r="A326" s="1">
        <v>325</v>
      </c>
      <c r="B326" s="1">
        <v>308703</v>
      </c>
    </row>
    <row r="327" spans="1:2" x14ac:dyDescent="0.25">
      <c r="A327" s="1">
        <v>326</v>
      </c>
      <c r="B327" s="1">
        <v>378083</v>
      </c>
    </row>
    <row r="328" spans="1:2" x14ac:dyDescent="0.25">
      <c r="A328" s="1">
        <v>327</v>
      </c>
      <c r="B328" s="1">
        <v>367422</v>
      </c>
    </row>
    <row r="329" spans="1:2" x14ac:dyDescent="0.25">
      <c r="A329" s="1">
        <v>328</v>
      </c>
      <c r="B329" s="1">
        <v>372771</v>
      </c>
    </row>
    <row r="330" spans="1:2" x14ac:dyDescent="0.25">
      <c r="A330" s="1">
        <v>329</v>
      </c>
      <c r="B330" s="1">
        <v>402238</v>
      </c>
    </row>
    <row r="331" spans="1:2" x14ac:dyDescent="0.25">
      <c r="A331" s="1">
        <v>330</v>
      </c>
      <c r="B331" s="1">
        <v>360066</v>
      </c>
    </row>
    <row r="332" spans="1:2" x14ac:dyDescent="0.25">
      <c r="A332" s="1">
        <v>331</v>
      </c>
      <c r="B332" s="1">
        <v>388056</v>
      </c>
    </row>
    <row r="333" spans="1:2" x14ac:dyDescent="0.25">
      <c r="A333" s="1">
        <v>332</v>
      </c>
      <c r="B333" s="1">
        <v>383036</v>
      </c>
    </row>
    <row r="334" spans="1:2" x14ac:dyDescent="0.25">
      <c r="A334" s="1">
        <v>333</v>
      </c>
      <c r="B334" s="1">
        <v>405184</v>
      </c>
    </row>
    <row r="335" spans="1:2" x14ac:dyDescent="0.25">
      <c r="A335" s="1">
        <v>334</v>
      </c>
      <c r="B335" s="1">
        <v>368527</v>
      </c>
    </row>
    <row r="336" spans="1:2" x14ac:dyDescent="0.25">
      <c r="A336" s="1">
        <v>335</v>
      </c>
      <c r="B336" s="1">
        <v>390550</v>
      </c>
    </row>
    <row r="337" spans="1:2" x14ac:dyDescent="0.25">
      <c r="A337" s="1">
        <v>336</v>
      </c>
      <c r="B337" s="1">
        <v>405540</v>
      </c>
    </row>
    <row r="338" spans="1:2" x14ac:dyDescent="0.25">
      <c r="A338" s="1">
        <v>337</v>
      </c>
      <c r="B338" s="1">
        <v>400847</v>
      </c>
    </row>
    <row r="339" spans="1:2" x14ac:dyDescent="0.25">
      <c r="A339" s="1">
        <v>338</v>
      </c>
      <c r="B339" s="1">
        <v>404629</v>
      </c>
    </row>
    <row r="340" spans="1:2" x14ac:dyDescent="0.25">
      <c r="A340" s="1">
        <v>339</v>
      </c>
      <c r="B340" s="1">
        <v>408048</v>
      </c>
    </row>
    <row r="341" spans="1:2" x14ac:dyDescent="0.25">
      <c r="A341" s="1">
        <v>340</v>
      </c>
      <c r="B341" s="1">
        <v>417226</v>
      </c>
    </row>
    <row r="342" spans="1:2" x14ac:dyDescent="0.25">
      <c r="A342" s="1">
        <v>341</v>
      </c>
      <c r="B342" s="1">
        <v>426431</v>
      </c>
    </row>
    <row r="343" spans="1:2" x14ac:dyDescent="0.25">
      <c r="A343" s="1">
        <v>342</v>
      </c>
      <c r="B343" s="1">
        <v>416405</v>
      </c>
    </row>
    <row r="344" spans="1:2" x14ac:dyDescent="0.25">
      <c r="A344" s="1">
        <v>343</v>
      </c>
      <c r="B344" s="1">
        <v>407918</v>
      </c>
    </row>
    <row r="345" spans="1:2" x14ac:dyDescent="0.25">
      <c r="A345" s="1">
        <v>344</v>
      </c>
      <c r="B345" s="1">
        <v>372318</v>
      </c>
    </row>
    <row r="346" spans="1:2" x14ac:dyDescent="0.25">
      <c r="A346" s="1">
        <v>345</v>
      </c>
      <c r="B346" s="1">
        <v>383626</v>
      </c>
    </row>
    <row r="347" spans="1:2" x14ac:dyDescent="0.25">
      <c r="A347" s="1">
        <v>346</v>
      </c>
      <c r="B347" s="1">
        <v>381938</v>
      </c>
    </row>
    <row r="348" spans="1:2" x14ac:dyDescent="0.25">
      <c r="A348" s="1">
        <v>347</v>
      </c>
      <c r="B348" s="1">
        <v>424083</v>
      </c>
    </row>
    <row r="349" spans="1:2" x14ac:dyDescent="0.25">
      <c r="A349" s="1">
        <v>348</v>
      </c>
      <c r="B349" s="1">
        <v>407267</v>
      </c>
    </row>
    <row r="350" spans="1:2" x14ac:dyDescent="0.25">
      <c r="A350" s="1">
        <v>349</v>
      </c>
      <c r="B350" s="1">
        <v>403214</v>
      </c>
    </row>
    <row r="351" spans="1:2" x14ac:dyDescent="0.25">
      <c r="A351" s="1">
        <v>350</v>
      </c>
      <c r="B351" s="1">
        <v>364054</v>
      </c>
    </row>
    <row r="352" spans="1:2" x14ac:dyDescent="0.25">
      <c r="A352" s="1">
        <v>351</v>
      </c>
      <c r="B352" s="1">
        <v>334531</v>
      </c>
    </row>
    <row r="353" spans="1:2" x14ac:dyDescent="0.25">
      <c r="A353" s="1">
        <v>352</v>
      </c>
      <c r="B353" s="1">
        <v>411750</v>
      </c>
    </row>
    <row r="354" spans="1:2" x14ac:dyDescent="0.25">
      <c r="A354" s="1">
        <v>353</v>
      </c>
      <c r="B354" s="1">
        <v>358076</v>
      </c>
    </row>
    <row r="355" spans="1:2" x14ac:dyDescent="0.25">
      <c r="A355" s="1">
        <v>354</v>
      </c>
      <c r="B355" s="1">
        <v>363823</v>
      </c>
    </row>
    <row r="356" spans="1:2" x14ac:dyDescent="0.25">
      <c r="A356" s="1">
        <v>355</v>
      </c>
      <c r="B356" s="1">
        <v>364370</v>
      </c>
    </row>
    <row r="357" spans="1:2" x14ac:dyDescent="0.25">
      <c r="A357" s="1">
        <v>356</v>
      </c>
      <c r="B357" s="1">
        <v>427650</v>
      </c>
    </row>
    <row r="358" spans="1:2" x14ac:dyDescent="0.25">
      <c r="A358" s="1">
        <v>357</v>
      </c>
      <c r="B358" s="1">
        <v>412038</v>
      </c>
    </row>
    <row r="359" spans="1:2" x14ac:dyDescent="0.25">
      <c r="A359" s="1">
        <v>358</v>
      </c>
      <c r="B359" s="1">
        <v>393555</v>
      </c>
    </row>
    <row r="360" spans="1:2" x14ac:dyDescent="0.25">
      <c r="A360" s="1">
        <v>359</v>
      </c>
      <c r="B360" s="1">
        <v>409066</v>
      </c>
    </row>
    <row r="361" spans="1:2" x14ac:dyDescent="0.25">
      <c r="A361" s="1">
        <v>360</v>
      </c>
      <c r="B361" s="1">
        <v>415459</v>
      </c>
    </row>
    <row r="362" spans="1:2" x14ac:dyDescent="0.25">
      <c r="A362" s="1">
        <v>361</v>
      </c>
      <c r="B362" s="1">
        <v>419917</v>
      </c>
    </row>
    <row r="363" spans="1:2" x14ac:dyDescent="0.25">
      <c r="A363" s="1">
        <v>362</v>
      </c>
      <c r="B363" s="1">
        <v>414785</v>
      </c>
    </row>
    <row r="364" spans="1:2" x14ac:dyDescent="0.25">
      <c r="A364" s="1">
        <v>363</v>
      </c>
      <c r="B364" s="1">
        <v>364829</v>
      </c>
    </row>
    <row r="365" spans="1:2" x14ac:dyDescent="0.25">
      <c r="A365" s="1">
        <v>364</v>
      </c>
      <c r="B365" s="1">
        <v>381605</v>
      </c>
    </row>
    <row r="366" spans="1:2" x14ac:dyDescent="0.25">
      <c r="A366" s="1">
        <v>365</v>
      </c>
      <c r="B366" s="1">
        <v>411244</v>
      </c>
    </row>
    <row r="367" spans="1:2" x14ac:dyDescent="0.25">
      <c r="A367" s="1">
        <v>366</v>
      </c>
      <c r="B367" s="1">
        <v>410754</v>
      </c>
    </row>
    <row r="368" spans="1:2" x14ac:dyDescent="0.25">
      <c r="A368" s="1">
        <v>367</v>
      </c>
      <c r="B368" s="1">
        <v>376518</v>
      </c>
    </row>
    <row r="369" spans="1:2" x14ac:dyDescent="0.25">
      <c r="A369" s="1">
        <v>368</v>
      </c>
      <c r="B369" s="1">
        <v>354514</v>
      </c>
    </row>
    <row r="370" spans="1:2" x14ac:dyDescent="0.25">
      <c r="A370" s="1">
        <v>369</v>
      </c>
      <c r="B370" s="1">
        <v>379960</v>
      </c>
    </row>
    <row r="371" spans="1:2" x14ac:dyDescent="0.25">
      <c r="A371" s="1">
        <v>370</v>
      </c>
      <c r="B371" s="1">
        <v>386774</v>
      </c>
    </row>
    <row r="372" spans="1:2" x14ac:dyDescent="0.25">
      <c r="A372" s="1">
        <v>371</v>
      </c>
      <c r="B372" s="1">
        <v>348412</v>
      </c>
    </row>
    <row r="373" spans="1:2" x14ac:dyDescent="0.25">
      <c r="A373" s="1">
        <v>372</v>
      </c>
      <c r="B373" s="1">
        <v>365435</v>
      </c>
    </row>
    <row r="374" spans="1:2" x14ac:dyDescent="0.25">
      <c r="A374" s="1">
        <v>373</v>
      </c>
      <c r="B374" s="1">
        <v>362010</v>
      </c>
    </row>
    <row r="375" spans="1:2" x14ac:dyDescent="0.25">
      <c r="A375" s="1">
        <v>374</v>
      </c>
      <c r="B375" s="1">
        <v>326945</v>
      </c>
    </row>
    <row r="376" spans="1:2" x14ac:dyDescent="0.25">
      <c r="A376" s="1">
        <v>375</v>
      </c>
      <c r="B376" s="1">
        <v>316988</v>
      </c>
    </row>
    <row r="377" spans="1:2" x14ac:dyDescent="0.25">
      <c r="A377" s="1">
        <v>376</v>
      </c>
      <c r="B377" s="1">
        <v>339517</v>
      </c>
    </row>
    <row r="378" spans="1:2" x14ac:dyDescent="0.25">
      <c r="A378" s="1">
        <v>377</v>
      </c>
      <c r="B378" s="1">
        <v>296650</v>
      </c>
    </row>
    <row r="379" spans="1:2" x14ac:dyDescent="0.25">
      <c r="A379" s="1">
        <v>378</v>
      </c>
      <c r="B379" s="1">
        <v>288176</v>
      </c>
    </row>
    <row r="380" spans="1:2" x14ac:dyDescent="0.25">
      <c r="A380" s="1">
        <v>379</v>
      </c>
      <c r="B380" s="1">
        <v>279663</v>
      </c>
    </row>
    <row r="381" spans="1:2" x14ac:dyDescent="0.25">
      <c r="A381" s="1">
        <v>380</v>
      </c>
      <c r="B381" s="1">
        <v>334995</v>
      </c>
    </row>
    <row r="382" spans="1:2" x14ac:dyDescent="0.25">
      <c r="A382" s="1">
        <v>381</v>
      </c>
      <c r="B382" s="1">
        <v>289727</v>
      </c>
    </row>
    <row r="383" spans="1:2" x14ac:dyDescent="0.25">
      <c r="A383" s="1">
        <v>382</v>
      </c>
      <c r="B383" s="1">
        <v>303191</v>
      </c>
    </row>
    <row r="384" spans="1:2" x14ac:dyDescent="0.25">
      <c r="A384" s="1">
        <v>383</v>
      </c>
      <c r="B384" s="1">
        <v>800764</v>
      </c>
    </row>
    <row r="385" spans="1:2" x14ac:dyDescent="0.25">
      <c r="A385" s="1">
        <v>384</v>
      </c>
      <c r="B385" s="1">
        <v>812043</v>
      </c>
    </row>
    <row r="386" spans="1:2" x14ac:dyDescent="0.25">
      <c r="A386" s="1">
        <v>385</v>
      </c>
      <c r="B386" s="1">
        <v>774572</v>
      </c>
    </row>
    <row r="387" spans="1:2" x14ac:dyDescent="0.25">
      <c r="A387" s="1">
        <v>386</v>
      </c>
      <c r="B387" s="1">
        <v>846163</v>
      </c>
    </row>
    <row r="388" spans="1:2" x14ac:dyDescent="0.25">
      <c r="A388" s="1">
        <v>387</v>
      </c>
      <c r="B388" s="1">
        <v>733703</v>
      </c>
    </row>
    <row r="389" spans="1:2" x14ac:dyDescent="0.25">
      <c r="A389" s="1">
        <v>388</v>
      </c>
      <c r="B389" s="1">
        <v>803235</v>
      </c>
    </row>
    <row r="390" spans="1:2" x14ac:dyDescent="0.25">
      <c r="A390" s="1">
        <v>389</v>
      </c>
      <c r="B390" s="1">
        <v>815002</v>
      </c>
    </row>
    <row r="391" spans="1:2" x14ac:dyDescent="0.25">
      <c r="A391" s="1">
        <v>390</v>
      </c>
      <c r="B391" s="1">
        <v>701944</v>
      </c>
    </row>
    <row r="392" spans="1:2" x14ac:dyDescent="0.25">
      <c r="A392" s="1">
        <v>391</v>
      </c>
      <c r="B392" s="1">
        <v>713518</v>
      </c>
    </row>
    <row r="393" spans="1:2" x14ac:dyDescent="0.25">
      <c r="A393" s="1">
        <v>392</v>
      </c>
      <c r="B393" s="1">
        <v>761864</v>
      </c>
    </row>
    <row r="394" spans="1:2" x14ac:dyDescent="0.25">
      <c r="A394" s="1">
        <v>393</v>
      </c>
      <c r="B394" s="1">
        <v>779157</v>
      </c>
    </row>
    <row r="395" spans="1:2" x14ac:dyDescent="0.25">
      <c r="A395" s="1">
        <v>394</v>
      </c>
      <c r="B395" s="1">
        <v>740671</v>
      </c>
    </row>
    <row r="396" spans="1:2" x14ac:dyDescent="0.25">
      <c r="A396" s="1">
        <v>395</v>
      </c>
      <c r="B396" s="1">
        <v>777205</v>
      </c>
    </row>
    <row r="397" spans="1:2" x14ac:dyDescent="0.25">
      <c r="A397" s="1">
        <v>396</v>
      </c>
      <c r="B397" s="1">
        <v>802676</v>
      </c>
    </row>
    <row r="398" spans="1:2" x14ac:dyDescent="0.25">
      <c r="A398" s="1">
        <v>397</v>
      </c>
      <c r="B398" s="1">
        <v>782508</v>
      </c>
    </row>
    <row r="399" spans="1:2" x14ac:dyDescent="0.25">
      <c r="A399" s="1">
        <v>398</v>
      </c>
      <c r="B399" s="1">
        <v>773940</v>
      </c>
    </row>
    <row r="400" spans="1:2" x14ac:dyDescent="0.25">
      <c r="A400" s="1">
        <v>399</v>
      </c>
      <c r="B400" s="1">
        <v>764577</v>
      </c>
    </row>
    <row r="401" spans="1:2" x14ac:dyDescent="0.25">
      <c r="A401" s="1">
        <v>400</v>
      </c>
      <c r="B401" s="1">
        <v>723878</v>
      </c>
    </row>
    <row r="402" spans="1:2" x14ac:dyDescent="0.25">
      <c r="A402" s="1">
        <v>401</v>
      </c>
      <c r="B402" s="1">
        <v>743849</v>
      </c>
    </row>
    <row r="403" spans="1:2" x14ac:dyDescent="0.25">
      <c r="A403" s="1">
        <v>402</v>
      </c>
      <c r="B403" s="1">
        <v>742663</v>
      </c>
    </row>
    <row r="404" spans="1:2" x14ac:dyDescent="0.25">
      <c r="A404" s="1">
        <v>403</v>
      </c>
      <c r="B404" s="1">
        <v>608173</v>
      </c>
    </row>
    <row r="405" spans="1:2" x14ac:dyDescent="0.25">
      <c r="A405" s="1">
        <v>404</v>
      </c>
      <c r="B405" s="1">
        <v>580275</v>
      </c>
    </row>
    <row r="406" spans="1:2" x14ac:dyDescent="0.25">
      <c r="A406" s="1">
        <v>405</v>
      </c>
      <c r="B406" s="1">
        <v>598911</v>
      </c>
    </row>
    <row r="407" spans="1:2" x14ac:dyDescent="0.25">
      <c r="A407" s="1">
        <v>406</v>
      </c>
      <c r="B407" s="1">
        <v>612973</v>
      </c>
    </row>
    <row r="408" spans="1:2" x14ac:dyDescent="0.25">
      <c r="A408" s="1">
        <v>407</v>
      </c>
      <c r="B408" s="1">
        <v>587785</v>
      </c>
    </row>
    <row r="409" spans="1:2" x14ac:dyDescent="0.25">
      <c r="A409" s="1">
        <v>408</v>
      </c>
      <c r="B409" s="1">
        <v>559554</v>
      </c>
    </row>
    <row r="410" spans="1:2" x14ac:dyDescent="0.25">
      <c r="A410" s="1">
        <v>409</v>
      </c>
      <c r="B410" s="1">
        <v>597396</v>
      </c>
    </row>
    <row r="411" spans="1:2" x14ac:dyDescent="0.25">
      <c r="A411" s="1">
        <v>410</v>
      </c>
      <c r="B411" s="1">
        <v>607008</v>
      </c>
    </row>
    <row r="412" spans="1:2" x14ac:dyDescent="0.25">
      <c r="A412" s="1">
        <v>411</v>
      </c>
      <c r="B412" s="1">
        <v>568946</v>
      </c>
    </row>
    <row r="413" spans="1:2" x14ac:dyDescent="0.25">
      <c r="A413" s="1">
        <v>412</v>
      </c>
      <c r="B413" s="1">
        <v>572693</v>
      </c>
    </row>
    <row r="414" spans="1:2" x14ac:dyDescent="0.25">
      <c r="A414" s="1">
        <v>413</v>
      </c>
      <c r="B414" s="1">
        <v>584774</v>
      </c>
    </row>
    <row r="415" spans="1:2" x14ac:dyDescent="0.25">
      <c r="A415" s="1">
        <v>414</v>
      </c>
      <c r="B415" s="1">
        <v>583227</v>
      </c>
    </row>
    <row r="416" spans="1:2" x14ac:dyDescent="0.25">
      <c r="A416" s="1">
        <v>415</v>
      </c>
      <c r="B416" s="1">
        <v>551900</v>
      </c>
    </row>
    <row r="417" spans="1:2" x14ac:dyDescent="0.25">
      <c r="A417" s="1">
        <v>416</v>
      </c>
      <c r="B417" s="1">
        <v>567243</v>
      </c>
    </row>
    <row r="418" spans="1:2" x14ac:dyDescent="0.25">
      <c r="A418" s="1">
        <v>417</v>
      </c>
      <c r="B418" s="1">
        <v>563941</v>
      </c>
    </row>
    <row r="419" spans="1:2" x14ac:dyDescent="0.25">
      <c r="A419" s="1">
        <v>418</v>
      </c>
      <c r="B419" s="1">
        <v>573710</v>
      </c>
    </row>
    <row r="420" spans="1:2" x14ac:dyDescent="0.25">
      <c r="A420" s="1">
        <v>419</v>
      </c>
      <c r="B420" s="1">
        <v>559298</v>
      </c>
    </row>
    <row r="421" spans="1:2" x14ac:dyDescent="0.25">
      <c r="A421" s="1">
        <v>420</v>
      </c>
      <c r="B421" s="1">
        <v>585839</v>
      </c>
    </row>
    <row r="422" spans="1:2" x14ac:dyDescent="0.25">
      <c r="A422" s="1">
        <v>421</v>
      </c>
      <c r="B422" s="1">
        <v>587078</v>
      </c>
    </row>
    <row r="423" spans="1:2" x14ac:dyDescent="0.25">
      <c r="A423" s="1">
        <v>422</v>
      </c>
      <c r="B423" s="1">
        <v>562383</v>
      </c>
    </row>
    <row r="424" spans="1:2" x14ac:dyDescent="0.25">
      <c r="A424" s="1">
        <v>423</v>
      </c>
      <c r="B424" s="1">
        <v>581184</v>
      </c>
    </row>
    <row r="425" spans="1:2" x14ac:dyDescent="0.25">
      <c r="A425" s="1">
        <v>424</v>
      </c>
      <c r="B425" s="1">
        <v>570619</v>
      </c>
    </row>
    <row r="426" spans="1:2" x14ac:dyDescent="0.25">
      <c r="A426" s="1">
        <v>425</v>
      </c>
      <c r="B426" s="1">
        <v>572958</v>
      </c>
    </row>
    <row r="427" spans="1:2" x14ac:dyDescent="0.25">
      <c r="A427" s="1">
        <v>426</v>
      </c>
      <c r="B427" s="1">
        <v>562000</v>
      </c>
    </row>
    <row r="428" spans="1:2" x14ac:dyDescent="0.25">
      <c r="A428" s="1">
        <v>427</v>
      </c>
      <c r="B428" s="1">
        <v>577125</v>
      </c>
    </row>
    <row r="429" spans="1:2" x14ac:dyDescent="0.25">
      <c r="A429" s="1">
        <v>428</v>
      </c>
      <c r="B429" s="1">
        <v>572121</v>
      </c>
    </row>
    <row r="430" spans="1:2" x14ac:dyDescent="0.25">
      <c r="A430" s="1">
        <v>429</v>
      </c>
      <c r="B430" s="1">
        <v>577708</v>
      </c>
    </row>
    <row r="431" spans="1:2" x14ac:dyDescent="0.25">
      <c r="A431" s="1">
        <v>430</v>
      </c>
      <c r="B431" s="1">
        <v>567036</v>
      </c>
    </row>
    <row r="432" spans="1:2" x14ac:dyDescent="0.25">
      <c r="A432" s="1">
        <v>431</v>
      </c>
      <c r="B432" s="1">
        <v>555490</v>
      </c>
    </row>
    <row r="433" spans="1:2" x14ac:dyDescent="0.25">
      <c r="A433" s="1">
        <v>432</v>
      </c>
      <c r="B433" s="1">
        <v>584873</v>
      </c>
    </row>
    <row r="434" spans="1:2" x14ac:dyDescent="0.25">
      <c r="A434" s="1">
        <v>433</v>
      </c>
      <c r="B434" s="1">
        <v>569309</v>
      </c>
    </row>
    <row r="435" spans="1:2" x14ac:dyDescent="0.25">
      <c r="A435" s="1">
        <v>434</v>
      </c>
      <c r="B435" s="1">
        <v>536013</v>
      </c>
    </row>
    <row r="436" spans="1:2" x14ac:dyDescent="0.25">
      <c r="A436" s="1">
        <v>435</v>
      </c>
      <c r="B436" s="1">
        <v>566402</v>
      </c>
    </row>
    <row r="437" spans="1:2" x14ac:dyDescent="0.25">
      <c r="A437" s="1">
        <v>436</v>
      </c>
      <c r="B437" s="1">
        <v>528521</v>
      </c>
    </row>
    <row r="438" spans="1:2" x14ac:dyDescent="0.25">
      <c r="A438" s="1">
        <v>437</v>
      </c>
      <c r="B438" s="1">
        <v>472225</v>
      </c>
    </row>
    <row r="439" spans="1:2" x14ac:dyDescent="0.25">
      <c r="A439" s="1">
        <v>438</v>
      </c>
      <c r="B439" s="1">
        <v>463095</v>
      </c>
    </row>
    <row r="440" spans="1:2" x14ac:dyDescent="0.25">
      <c r="A440" s="1">
        <v>439</v>
      </c>
      <c r="B440" s="1">
        <v>480073</v>
      </c>
    </row>
    <row r="441" spans="1:2" x14ac:dyDescent="0.25">
      <c r="A441" s="1">
        <v>440</v>
      </c>
      <c r="B441" s="1">
        <v>462523</v>
      </c>
    </row>
    <row r="442" spans="1:2" x14ac:dyDescent="0.25">
      <c r="A442" s="1">
        <v>441</v>
      </c>
      <c r="B442" s="1">
        <v>477036</v>
      </c>
    </row>
    <row r="443" spans="1:2" x14ac:dyDescent="0.25">
      <c r="A443" s="1">
        <v>442</v>
      </c>
      <c r="B443" s="1">
        <v>474798</v>
      </c>
    </row>
    <row r="444" spans="1:2" x14ac:dyDescent="0.25">
      <c r="A444" s="1">
        <v>443</v>
      </c>
      <c r="B444" s="1">
        <v>465455</v>
      </c>
    </row>
    <row r="445" spans="1:2" x14ac:dyDescent="0.25">
      <c r="A445" s="1">
        <v>444</v>
      </c>
      <c r="B445" s="1">
        <v>462053</v>
      </c>
    </row>
    <row r="446" spans="1:2" x14ac:dyDescent="0.25">
      <c r="A446" s="1">
        <v>445</v>
      </c>
      <c r="B446" s="1">
        <v>467270</v>
      </c>
    </row>
    <row r="447" spans="1:2" x14ac:dyDescent="0.25">
      <c r="A447" s="1">
        <v>446</v>
      </c>
      <c r="B447" s="1">
        <v>452367</v>
      </c>
    </row>
    <row r="448" spans="1:2" x14ac:dyDescent="0.25">
      <c r="A448" s="1">
        <v>447</v>
      </c>
      <c r="B448" s="1">
        <v>437854</v>
      </c>
    </row>
    <row r="449" spans="1:2" x14ac:dyDescent="0.25">
      <c r="A449" s="1">
        <v>448</v>
      </c>
      <c r="B449" s="1">
        <v>446677</v>
      </c>
    </row>
    <row r="450" spans="1:2" x14ac:dyDescent="0.25">
      <c r="A450" s="1">
        <v>449</v>
      </c>
      <c r="B450" s="1">
        <v>470284</v>
      </c>
    </row>
    <row r="451" spans="1:2" x14ac:dyDescent="0.25">
      <c r="A451" s="1">
        <v>450</v>
      </c>
      <c r="B451" s="1">
        <v>444200</v>
      </c>
    </row>
    <row r="452" spans="1:2" x14ac:dyDescent="0.25">
      <c r="A452" s="1">
        <v>451</v>
      </c>
      <c r="B452" s="1">
        <v>452591</v>
      </c>
    </row>
    <row r="453" spans="1:2" x14ac:dyDescent="0.25">
      <c r="A453" s="1">
        <v>452</v>
      </c>
      <c r="B453" s="1">
        <v>454500</v>
      </c>
    </row>
    <row r="454" spans="1:2" x14ac:dyDescent="0.25">
      <c r="A454" s="1">
        <v>453</v>
      </c>
      <c r="B454" s="1">
        <v>453744</v>
      </c>
    </row>
    <row r="455" spans="1:2" x14ac:dyDescent="0.25">
      <c r="A455" s="1">
        <v>454</v>
      </c>
      <c r="B455" s="1">
        <v>459322</v>
      </c>
    </row>
    <row r="456" spans="1:2" x14ac:dyDescent="0.25">
      <c r="A456" s="1">
        <v>455</v>
      </c>
      <c r="B456" s="1">
        <v>472722</v>
      </c>
    </row>
    <row r="457" spans="1:2" x14ac:dyDescent="0.25">
      <c r="A457" s="1">
        <v>456</v>
      </c>
      <c r="B457" s="1">
        <v>433907</v>
      </c>
    </row>
    <row r="458" spans="1:2" x14ac:dyDescent="0.25">
      <c r="A458" s="1">
        <v>457</v>
      </c>
      <c r="B458" s="1">
        <v>467821</v>
      </c>
    </row>
    <row r="459" spans="1:2" x14ac:dyDescent="0.25">
      <c r="A459" s="1">
        <v>458</v>
      </c>
      <c r="B459" s="1">
        <v>446591</v>
      </c>
    </row>
    <row r="460" spans="1:2" x14ac:dyDescent="0.25">
      <c r="A460" s="1">
        <v>459</v>
      </c>
      <c r="B460" s="1">
        <v>447283</v>
      </c>
    </row>
    <row r="461" spans="1:2" x14ac:dyDescent="0.25">
      <c r="A461" s="1">
        <v>460</v>
      </c>
      <c r="B461" s="1">
        <v>440650</v>
      </c>
    </row>
    <row r="462" spans="1:2" x14ac:dyDescent="0.25">
      <c r="A462" s="1">
        <v>461</v>
      </c>
      <c r="B462" s="1">
        <v>461474</v>
      </c>
    </row>
    <row r="463" spans="1:2" x14ac:dyDescent="0.25">
      <c r="A463" s="1">
        <v>462</v>
      </c>
      <c r="B463" s="1">
        <v>419903</v>
      </c>
    </row>
    <row r="464" spans="1:2" x14ac:dyDescent="0.25">
      <c r="A464" s="1">
        <v>463</v>
      </c>
      <c r="B464" s="1">
        <v>392741</v>
      </c>
    </row>
    <row r="465" spans="1:2" x14ac:dyDescent="0.25">
      <c r="A465" s="1">
        <v>464</v>
      </c>
      <c r="B465" s="1">
        <v>463785</v>
      </c>
    </row>
    <row r="466" spans="1:2" x14ac:dyDescent="0.25">
      <c r="A466" s="1">
        <v>465</v>
      </c>
      <c r="B466" s="1">
        <v>412845</v>
      </c>
    </row>
    <row r="467" spans="1:2" x14ac:dyDescent="0.25">
      <c r="A467" s="1">
        <v>466</v>
      </c>
      <c r="B467" s="1">
        <v>468262</v>
      </c>
    </row>
    <row r="468" spans="1:2" x14ac:dyDescent="0.25">
      <c r="A468" s="1">
        <v>467</v>
      </c>
      <c r="B468" s="1">
        <v>426517</v>
      </c>
    </row>
    <row r="469" spans="1:2" x14ac:dyDescent="0.25">
      <c r="A469" s="1">
        <v>468</v>
      </c>
      <c r="B469" s="1">
        <v>414750</v>
      </c>
    </row>
    <row r="470" spans="1:2" x14ac:dyDescent="0.25">
      <c r="A470" s="1">
        <v>469</v>
      </c>
      <c r="B470" s="1">
        <v>410581</v>
      </c>
    </row>
    <row r="471" spans="1:2" x14ac:dyDescent="0.25">
      <c r="A471" s="1">
        <v>470</v>
      </c>
      <c r="B471" s="1">
        <v>418605</v>
      </c>
    </row>
    <row r="472" spans="1:2" x14ac:dyDescent="0.25">
      <c r="A472" s="1">
        <v>471</v>
      </c>
      <c r="B472" s="1">
        <v>473229</v>
      </c>
    </row>
    <row r="473" spans="1:2" x14ac:dyDescent="0.25">
      <c r="A473" s="1">
        <v>472</v>
      </c>
      <c r="B473" s="1">
        <v>414176</v>
      </c>
    </row>
    <row r="474" spans="1:2" x14ac:dyDescent="0.25">
      <c r="A474" s="1">
        <v>473</v>
      </c>
      <c r="B474" s="1">
        <v>398864</v>
      </c>
    </row>
    <row r="475" spans="1:2" x14ac:dyDescent="0.25">
      <c r="A475" s="1">
        <v>474</v>
      </c>
      <c r="B475" s="1">
        <v>460484</v>
      </c>
    </row>
    <row r="476" spans="1:2" x14ac:dyDescent="0.25">
      <c r="A476" s="1">
        <v>475</v>
      </c>
      <c r="B476" s="1">
        <v>449976</v>
      </c>
    </row>
    <row r="477" spans="1:2" x14ac:dyDescent="0.25">
      <c r="A477" s="1">
        <v>476</v>
      </c>
      <c r="B477" s="1">
        <v>448938</v>
      </c>
    </row>
    <row r="478" spans="1:2" x14ac:dyDescent="0.25">
      <c r="A478" s="1">
        <v>477</v>
      </c>
      <c r="B478" s="1">
        <v>421030</v>
      </c>
    </row>
    <row r="479" spans="1:2" x14ac:dyDescent="0.25">
      <c r="A479" s="1">
        <v>478</v>
      </c>
      <c r="B479" s="1">
        <v>387191</v>
      </c>
    </row>
    <row r="480" spans="1:2" x14ac:dyDescent="0.25">
      <c r="A480" s="1">
        <v>479</v>
      </c>
      <c r="B480" s="1">
        <v>400836</v>
      </c>
    </row>
    <row r="481" spans="1:2" x14ac:dyDescent="0.25">
      <c r="A481" s="1">
        <v>480</v>
      </c>
      <c r="B481" s="1">
        <v>398360</v>
      </c>
    </row>
    <row r="482" spans="1:2" x14ac:dyDescent="0.25">
      <c r="A482" s="1">
        <v>481</v>
      </c>
      <c r="B482" s="1">
        <v>381850</v>
      </c>
    </row>
    <row r="483" spans="1:2" x14ac:dyDescent="0.25">
      <c r="A483" s="1">
        <v>482</v>
      </c>
      <c r="B483" s="1">
        <v>396068</v>
      </c>
    </row>
    <row r="484" spans="1:2" x14ac:dyDescent="0.25">
      <c r="A484" s="1">
        <v>483</v>
      </c>
      <c r="B484" s="1">
        <v>402250</v>
      </c>
    </row>
    <row r="485" spans="1:2" x14ac:dyDescent="0.25">
      <c r="A485" s="1">
        <v>484</v>
      </c>
      <c r="B485" s="1">
        <v>390629</v>
      </c>
    </row>
    <row r="486" spans="1:2" x14ac:dyDescent="0.25">
      <c r="A486" s="1">
        <v>485</v>
      </c>
      <c r="B486" s="1">
        <v>371655</v>
      </c>
    </row>
    <row r="487" spans="1:2" x14ac:dyDescent="0.25">
      <c r="A487" s="1">
        <v>486</v>
      </c>
      <c r="B487" s="1">
        <v>331037</v>
      </c>
    </row>
    <row r="488" spans="1:2" x14ac:dyDescent="0.25">
      <c r="A488" s="1">
        <v>487</v>
      </c>
      <c r="B488" s="1">
        <v>292461</v>
      </c>
    </row>
    <row r="489" spans="1:2" x14ac:dyDescent="0.25">
      <c r="A489" s="1">
        <v>488</v>
      </c>
      <c r="B489" s="1">
        <v>382919</v>
      </c>
    </row>
    <row r="490" spans="1:2" x14ac:dyDescent="0.25">
      <c r="A490" s="1">
        <v>489</v>
      </c>
      <c r="B490" s="1">
        <v>394404</v>
      </c>
    </row>
    <row r="491" spans="1:2" x14ac:dyDescent="0.25">
      <c r="A491" s="1">
        <v>490</v>
      </c>
      <c r="B491" s="1">
        <v>375570</v>
      </c>
    </row>
    <row r="492" spans="1:2" x14ac:dyDescent="0.25">
      <c r="A492" s="1">
        <v>491</v>
      </c>
      <c r="B492" s="1">
        <v>383322</v>
      </c>
    </row>
    <row r="493" spans="1:2" x14ac:dyDescent="0.25">
      <c r="A493" s="1">
        <v>492</v>
      </c>
      <c r="B493" s="1">
        <v>397674</v>
      </c>
    </row>
    <row r="494" spans="1:2" x14ac:dyDescent="0.25">
      <c r="A494" s="1">
        <v>493</v>
      </c>
      <c r="B494" s="1">
        <v>393471</v>
      </c>
    </row>
    <row r="495" spans="1:2" x14ac:dyDescent="0.25">
      <c r="A495" s="1">
        <v>494</v>
      </c>
      <c r="B495" s="1">
        <v>378939</v>
      </c>
    </row>
    <row r="496" spans="1:2" x14ac:dyDescent="0.25">
      <c r="A496" s="1">
        <v>495</v>
      </c>
      <c r="B496" s="1">
        <v>387067</v>
      </c>
    </row>
    <row r="497" spans="1:2" x14ac:dyDescent="0.25">
      <c r="A497" s="1">
        <v>496</v>
      </c>
      <c r="B497" s="1">
        <v>352551</v>
      </c>
    </row>
    <row r="498" spans="1:2" x14ac:dyDescent="0.25">
      <c r="A498" s="1">
        <v>497</v>
      </c>
      <c r="B498" s="1">
        <v>386957</v>
      </c>
    </row>
    <row r="499" spans="1:2" x14ac:dyDescent="0.25">
      <c r="A499" s="1">
        <v>498</v>
      </c>
      <c r="B499" s="1">
        <v>396444</v>
      </c>
    </row>
    <row r="500" spans="1:2" x14ac:dyDescent="0.25">
      <c r="A500" s="1">
        <v>499</v>
      </c>
      <c r="B500" s="1">
        <v>374451</v>
      </c>
    </row>
    <row r="501" spans="1:2" x14ac:dyDescent="0.25">
      <c r="A501" s="1">
        <v>500</v>
      </c>
      <c r="B501" s="1">
        <v>390277</v>
      </c>
    </row>
    <row r="502" spans="1:2" x14ac:dyDescent="0.25">
      <c r="A502" s="1">
        <v>501</v>
      </c>
      <c r="B502" s="1">
        <v>392125</v>
      </c>
    </row>
    <row r="503" spans="1:2" x14ac:dyDescent="0.25">
      <c r="A503" s="1">
        <v>502</v>
      </c>
      <c r="B503" s="1">
        <v>378972</v>
      </c>
    </row>
    <row r="504" spans="1:2" x14ac:dyDescent="0.25">
      <c r="A504" s="1">
        <v>503</v>
      </c>
      <c r="B504" s="1">
        <v>383270</v>
      </c>
    </row>
    <row r="505" spans="1:2" x14ac:dyDescent="0.25">
      <c r="A505" s="1">
        <v>504</v>
      </c>
      <c r="B505" s="1">
        <v>377219</v>
      </c>
    </row>
    <row r="506" spans="1:2" x14ac:dyDescent="0.25">
      <c r="A506" s="1">
        <v>505</v>
      </c>
      <c r="B506" s="1">
        <v>390261</v>
      </c>
    </row>
    <row r="507" spans="1:2" x14ac:dyDescent="0.25">
      <c r="A507" s="1">
        <v>506</v>
      </c>
      <c r="B507" s="1">
        <v>378270</v>
      </c>
    </row>
    <row r="508" spans="1:2" x14ac:dyDescent="0.25">
      <c r="A508" s="1">
        <v>507</v>
      </c>
      <c r="B508" s="1">
        <v>400511</v>
      </c>
    </row>
    <row r="509" spans="1:2" x14ac:dyDescent="0.25">
      <c r="A509" s="1">
        <v>508</v>
      </c>
      <c r="B509" s="1">
        <v>384052</v>
      </c>
    </row>
    <row r="510" spans="1:2" x14ac:dyDescent="0.25">
      <c r="A510" s="1">
        <v>509</v>
      </c>
      <c r="B510" s="1">
        <v>341875</v>
      </c>
    </row>
    <row r="511" spans="1:2" x14ac:dyDescent="0.25">
      <c r="A511" s="1">
        <v>510</v>
      </c>
      <c r="B511" s="1">
        <v>385358</v>
      </c>
    </row>
    <row r="512" spans="1:2" x14ac:dyDescent="0.25">
      <c r="A512" s="1">
        <v>511</v>
      </c>
      <c r="B512" s="1">
        <v>393303</v>
      </c>
    </row>
    <row r="513" spans="1:2" x14ac:dyDescent="0.25">
      <c r="A513" s="1">
        <v>512</v>
      </c>
      <c r="B513" s="1">
        <v>397933</v>
      </c>
    </row>
    <row r="514" spans="1:2" x14ac:dyDescent="0.25">
      <c r="A514" s="1">
        <v>513</v>
      </c>
      <c r="B514" s="1">
        <v>390144</v>
      </c>
    </row>
    <row r="515" spans="1:2" x14ac:dyDescent="0.25">
      <c r="A515" s="1">
        <v>514</v>
      </c>
      <c r="B515" s="1">
        <v>400655</v>
      </c>
    </row>
    <row r="516" spans="1:2" x14ac:dyDescent="0.25">
      <c r="A516" s="1">
        <v>515</v>
      </c>
      <c r="B516" s="1">
        <v>389042</v>
      </c>
    </row>
    <row r="517" spans="1:2" x14ac:dyDescent="0.25">
      <c r="A517" s="1">
        <v>516</v>
      </c>
      <c r="B517" s="1">
        <v>358170</v>
      </c>
    </row>
    <row r="518" spans="1:2" x14ac:dyDescent="0.25">
      <c r="A518" s="1">
        <v>517</v>
      </c>
      <c r="B518" s="1">
        <v>391246</v>
      </c>
    </row>
    <row r="519" spans="1:2" x14ac:dyDescent="0.25">
      <c r="A519" s="1">
        <v>518</v>
      </c>
      <c r="B519" s="1">
        <v>391267</v>
      </c>
    </row>
    <row r="520" spans="1:2" x14ac:dyDescent="0.25">
      <c r="A520" s="1">
        <v>519</v>
      </c>
      <c r="B520" s="1">
        <v>379338</v>
      </c>
    </row>
    <row r="521" spans="1:2" x14ac:dyDescent="0.25">
      <c r="A521" s="1">
        <v>520</v>
      </c>
      <c r="B521" s="1">
        <v>382173</v>
      </c>
    </row>
    <row r="522" spans="1:2" x14ac:dyDescent="0.25">
      <c r="A522" s="1">
        <v>521</v>
      </c>
      <c r="B522" s="1">
        <v>393640</v>
      </c>
    </row>
    <row r="523" spans="1:2" x14ac:dyDescent="0.25">
      <c r="A523" s="1">
        <v>522</v>
      </c>
      <c r="B523" s="1">
        <v>363817</v>
      </c>
    </row>
    <row r="524" spans="1:2" x14ac:dyDescent="0.25">
      <c r="A524" s="1">
        <v>523</v>
      </c>
      <c r="B524" s="1">
        <v>342716</v>
      </c>
    </row>
    <row r="525" spans="1:2" x14ac:dyDescent="0.25">
      <c r="A525" s="1">
        <v>524</v>
      </c>
      <c r="B525" s="1">
        <v>355358</v>
      </c>
    </row>
    <row r="526" spans="1:2" x14ac:dyDescent="0.25">
      <c r="A526" s="1">
        <v>525</v>
      </c>
      <c r="B526" s="1">
        <v>391035</v>
      </c>
    </row>
    <row r="527" spans="1:2" x14ac:dyDescent="0.25">
      <c r="A527" s="1">
        <v>526</v>
      </c>
      <c r="B527" s="1">
        <v>376030</v>
      </c>
    </row>
    <row r="528" spans="1:2" x14ac:dyDescent="0.25">
      <c r="A528" s="1">
        <v>527</v>
      </c>
      <c r="B528" s="1">
        <v>335386</v>
      </c>
    </row>
    <row r="529" spans="1:2" x14ac:dyDescent="0.25">
      <c r="A529" s="1">
        <v>528</v>
      </c>
      <c r="B529" s="1">
        <v>312413</v>
      </c>
    </row>
    <row r="530" spans="1:2" x14ac:dyDescent="0.25">
      <c r="A530" s="1">
        <v>529</v>
      </c>
      <c r="B530" s="1">
        <v>311658</v>
      </c>
    </row>
    <row r="531" spans="1:2" x14ac:dyDescent="0.25">
      <c r="A531" s="1">
        <v>530</v>
      </c>
      <c r="B531" s="1">
        <v>269425</v>
      </c>
    </row>
    <row r="532" spans="1:2" x14ac:dyDescent="0.25">
      <c r="A532" s="1">
        <v>531</v>
      </c>
      <c r="B532" s="1">
        <v>249374</v>
      </c>
    </row>
    <row r="533" spans="1:2" x14ac:dyDescent="0.25">
      <c r="A533" s="1">
        <v>532</v>
      </c>
      <c r="B533" s="1">
        <v>275991</v>
      </c>
    </row>
    <row r="534" spans="1:2" x14ac:dyDescent="0.25">
      <c r="A534" s="1">
        <v>533</v>
      </c>
      <c r="B534" s="1">
        <v>278209</v>
      </c>
    </row>
    <row r="535" spans="1:2" x14ac:dyDescent="0.25">
      <c r="A535" s="1">
        <v>534</v>
      </c>
      <c r="B535" s="1">
        <v>272557</v>
      </c>
    </row>
    <row r="536" spans="1:2" x14ac:dyDescent="0.25">
      <c r="A536" s="1">
        <v>535</v>
      </c>
      <c r="B536" s="1">
        <v>275182</v>
      </c>
    </row>
    <row r="537" spans="1:2" x14ac:dyDescent="0.25">
      <c r="A537" s="1">
        <v>536</v>
      </c>
      <c r="B537" s="1">
        <v>439543</v>
      </c>
    </row>
    <row r="538" spans="1:2" x14ac:dyDescent="0.25">
      <c r="A538" s="1">
        <v>537</v>
      </c>
      <c r="B538" s="1">
        <v>599907</v>
      </c>
    </row>
    <row r="539" spans="1:2" x14ac:dyDescent="0.25">
      <c r="A539" s="1">
        <v>538</v>
      </c>
      <c r="B539" s="1">
        <v>663073</v>
      </c>
    </row>
    <row r="540" spans="1:2" x14ac:dyDescent="0.25">
      <c r="A540" s="1">
        <v>539</v>
      </c>
      <c r="B540" s="1">
        <v>771556</v>
      </c>
    </row>
    <row r="541" spans="1:2" x14ac:dyDescent="0.25">
      <c r="A541" s="1">
        <v>540</v>
      </c>
      <c r="B541" s="1">
        <v>764592</v>
      </c>
    </row>
    <row r="542" spans="1:2" x14ac:dyDescent="0.25">
      <c r="A542" s="1">
        <v>541</v>
      </c>
      <c r="B542" s="1">
        <v>764207</v>
      </c>
    </row>
    <row r="543" spans="1:2" x14ac:dyDescent="0.25">
      <c r="A543" s="1">
        <v>542</v>
      </c>
      <c r="B543" s="1">
        <v>713398</v>
      </c>
    </row>
    <row r="544" spans="1:2" x14ac:dyDescent="0.25">
      <c r="A544" s="1">
        <v>543</v>
      </c>
      <c r="B544" s="1">
        <v>658947</v>
      </c>
    </row>
    <row r="545" spans="1:2" x14ac:dyDescent="0.25">
      <c r="A545" s="1">
        <v>544</v>
      </c>
      <c r="B545" s="1">
        <v>715300</v>
      </c>
    </row>
    <row r="546" spans="1:2" x14ac:dyDescent="0.25">
      <c r="A546" s="1">
        <v>545</v>
      </c>
      <c r="B546" s="1">
        <v>669160</v>
      </c>
    </row>
    <row r="547" spans="1:2" x14ac:dyDescent="0.25">
      <c r="A547" s="1">
        <v>546</v>
      </c>
      <c r="B547" s="1">
        <v>624022</v>
      </c>
    </row>
    <row r="548" spans="1:2" x14ac:dyDescent="0.25">
      <c r="A548" s="1">
        <v>547</v>
      </c>
      <c r="B548" s="1">
        <v>695540</v>
      </c>
    </row>
    <row r="549" spans="1:2" x14ac:dyDescent="0.25">
      <c r="A549" s="1">
        <v>548</v>
      </c>
      <c r="B549" s="1">
        <v>698350</v>
      </c>
    </row>
    <row r="550" spans="1:2" x14ac:dyDescent="0.25">
      <c r="A550" s="1">
        <v>549</v>
      </c>
      <c r="B550" s="1">
        <v>713511</v>
      </c>
    </row>
    <row r="551" spans="1:2" x14ac:dyDescent="0.25">
      <c r="A551" s="1">
        <v>550</v>
      </c>
      <c r="B551" s="1">
        <v>759816</v>
      </c>
    </row>
    <row r="552" spans="1:2" x14ac:dyDescent="0.25">
      <c r="A552" s="1">
        <v>551</v>
      </c>
      <c r="B552" s="1">
        <v>675746</v>
      </c>
    </row>
    <row r="553" spans="1:2" x14ac:dyDescent="0.25">
      <c r="A553" s="1">
        <v>552</v>
      </c>
      <c r="B553" s="1">
        <v>727135</v>
      </c>
    </row>
    <row r="554" spans="1:2" x14ac:dyDescent="0.25">
      <c r="A554" s="1">
        <v>553</v>
      </c>
      <c r="B554" s="1">
        <v>692043</v>
      </c>
    </row>
    <row r="555" spans="1:2" x14ac:dyDescent="0.25">
      <c r="A555" s="1">
        <v>554</v>
      </c>
      <c r="B555" s="1">
        <v>701738</v>
      </c>
    </row>
    <row r="556" spans="1:2" x14ac:dyDescent="0.25">
      <c r="A556" s="1">
        <v>555</v>
      </c>
      <c r="B556" s="1">
        <v>699649</v>
      </c>
    </row>
    <row r="557" spans="1:2" x14ac:dyDescent="0.25">
      <c r="A557" s="1">
        <v>556</v>
      </c>
      <c r="B557" s="1">
        <v>643291</v>
      </c>
    </row>
    <row r="558" spans="1:2" x14ac:dyDescent="0.25">
      <c r="A558" s="1">
        <v>557</v>
      </c>
      <c r="B558" s="1">
        <v>631174</v>
      </c>
    </row>
    <row r="559" spans="1:2" x14ac:dyDescent="0.25">
      <c r="A559" s="1">
        <v>558</v>
      </c>
      <c r="B559" s="1">
        <v>719570</v>
      </c>
    </row>
    <row r="560" spans="1:2" x14ac:dyDescent="0.25">
      <c r="A560" s="1">
        <v>559</v>
      </c>
      <c r="B560" s="1">
        <v>681194</v>
      </c>
    </row>
    <row r="561" spans="1:2" x14ac:dyDescent="0.25">
      <c r="A561" s="1">
        <v>560</v>
      </c>
      <c r="B561" s="1">
        <v>548065</v>
      </c>
    </row>
    <row r="562" spans="1:2" x14ac:dyDescent="0.25">
      <c r="A562" s="1">
        <v>561</v>
      </c>
      <c r="B562" s="1">
        <v>602900</v>
      </c>
    </row>
    <row r="563" spans="1:2" x14ac:dyDescent="0.25">
      <c r="A563" s="1">
        <v>562</v>
      </c>
      <c r="B563" s="1">
        <v>575312</v>
      </c>
    </row>
    <row r="564" spans="1:2" x14ac:dyDescent="0.25">
      <c r="A564" s="1">
        <v>563</v>
      </c>
      <c r="B564" s="1">
        <v>590996</v>
      </c>
    </row>
    <row r="565" spans="1:2" x14ac:dyDescent="0.25">
      <c r="A565" s="1">
        <v>564</v>
      </c>
      <c r="B565" s="1">
        <v>588838</v>
      </c>
    </row>
    <row r="566" spans="1:2" x14ac:dyDescent="0.25">
      <c r="A566" s="1">
        <v>565</v>
      </c>
      <c r="B566" s="1">
        <v>583474</v>
      </c>
    </row>
    <row r="567" spans="1:2" x14ac:dyDescent="0.25">
      <c r="A567" s="1">
        <v>566</v>
      </c>
      <c r="B567" s="1">
        <v>564796</v>
      </c>
    </row>
    <row r="568" spans="1:2" x14ac:dyDescent="0.25">
      <c r="A568" s="1">
        <v>567</v>
      </c>
      <c r="B568" s="1">
        <v>556678</v>
      </c>
    </row>
    <row r="569" spans="1:2" x14ac:dyDescent="0.25">
      <c r="A569" s="1">
        <v>568</v>
      </c>
      <c r="B569" s="1">
        <v>541590</v>
      </c>
    </row>
    <row r="570" spans="1:2" x14ac:dyDescent="0.25">
      <c r="A570" s="1">
        <v>569</v>
      </c>
      <c r="B570" s="1">
        <v>576433</v>
      </c>
    </row>
    <row r="571" spans="1:2" x14ac:dyDescent="0.25">
      <c r="A571" s="1">
        <v>570</v>
      </c>
      <c r="B571" s="1">
        <v>567909</v>
      </c>
    </row>
    <row r="572" spans="1:2" x14ac:dyDescent="0.25">
      <c r="A572" s="1">
        <v>571</v>
      </c>
      <c r="B572" s="1">
        <v>570077</v>
      </c>
    </row>
    <row r="573" spans="1:2" x14ac:dyDescent="0.25">
      <c r="A573" s="1">
        <v>572</v>
      </c>
      <c r="B573" s="1">
        <v>524285</v>
      </c>
    </row>
    <row r="574" spans="1:2" x14ac:dyDescent="0.25">
      <c r="A574" s="1">
        <v>573</v>
      </c>
      <c r="B574" s="1">
        <v>478848</v>
      </c>
    </row>
    <row r="575" spans="1:2" x14ac:dyDescent="0.25">
      <c r="A575" s="1">
        <v>574</v>
      </c>
      <c r="B575" s="1">
        <v>600889</v>
      </c>
    </row>
    <row r="576" spans="1:2" x14ac:dyDescent="0.25">
      <c r="A576" s="1">
        <v>575</v>
      </c>
      <c r="B576" s="1">
        <v>531268</v>
      </c>
    </row>
    <row r="577" spans="1:2" x14ac:dyDescent="0.25">
      <c r="A577" s="1">
        <v>576</v>
      </c>
      <c r="B577" s="1">
        <v>579208</v>
      </c>
    </row>
    <row r="578" spans="1:2" x14ac:dyDescent="0.25">
      <c r="A578" s="1">
        <v>577</v>
      </c>
      <c r="B578" s="1">
        <v>507180</v>
      </c>
    </row>
    <row r="579" spans="1:2" x14ac:dyDescent="0.25">
      <c r="A579" s="1">
        <v>578</v>
      </c>
      <c r="B579" s="1">
        <v>459090</v>
      </c>
    </row>
    <row r="580" spans="1:2" x14ac:dyDescent="0.25">
      <c r="A580" s="1">
        <v>579</v>
      </c>
      <c r="B580" s="1">
        <v>547424</v>
      </c>
    </row>
    <row r="581" spans="1:2" x14ac:dyDescent="0.25">
      <c r="A581" s="1">
        <v>580</v>
      </c>
      <c r="B581" s="1">
        <v>460892</v>
      </c>
    </row>
    <row r="582" spans="1:2" x14ac:dyDescent="0.25">
      <c r="A582" s="1">
        <v>581</v>
      </c>
      <c r="B582" s="1">
        <v>562661</v>
      </c>
    </row>
    <row r="583" spans="1:2" x14ac:dyDescent="0.25">
      <c r="A583" s="1">
        <v>582</v>
      </c>
      <c r="B583" s="1">
        <v>485733</v>
      </c>
    </row>
    <row r="584" spans="1:2" x14ac:dyDescent="0.25">
      <c r="A584" s="1">
        <v>583</v>
      </c>
      <c r="B584" s="1">
        <v>477438</v>
      </c>
    </row>
    <row r="585" spans="1:2" x14ac:dyDescent="0.25">
      <c r="A585" s="1">
        <v>584</v>
      </c>
      <c r="B585" s="1">
        <v>528400</v>
      </c>
    </row>
    <row r="586" spans="1:2" x14ac:dyDescent="0.25">
      <c r="A586" s="1">
        <v>585</v>
      </c>
      <c r="B586" s="1">
        <v>490741</v>
      </c>
    </row>
    <row r="587" spans="1:2" x14ac:dyDescent="0.25">
      <c r="A587" s="1">
        <v>586</v>
      </c>
      <c r="B587" s="1">
        <v>493104</v>
      </c>
    </row>
    <row r="588" spans="1:2" x14ac:dyDescent="0.25">
      <c r="A588" s="1">
        <v>587</v>
      </c>
      <c r="B588" s="1">
        <v>485068</v>
      </c>
    </row>
    <row r="589" spans="1:2" x14ac:dyDescent="0.25">
      <c r="A589" s="1">
        <v>588</v>
      </c>
      <c r="B589" s="1">
        <v>551595</v>
      </c>
    </row>
    <row r="590" spans="1:2" x14ac:dyDescent="0.25">
      <c r="A590" s="1">
        <v>589</v>
      </c>
      <c r="B590" s="1">
        <v>530593</v>
      </c>
    </row>
    <row r="591" spans="1:2" x14ac:dyDescent="0.25">
      <c r="A591" s="1">
        <v>590</v>
      </c>
      <c r="B591" s="1">
        <v>512429</v>
      </c>
    </row>
    <row r="592" spans="1:2" x14ac:dyDescent="0.25">
      <c r="A592" s="1">
        <v>591</v>
      </c>
      <c r="B592" s="1">
        <v>563618</v>
      </c>
    </row>
    <row r="593" spans="1:2" x14ac:dyDescent="0.25">
      <c r="A593" s="1">
        <v>592</v>
      </c>
      <c r="B593" s="1">
        <v>535387</v>
      </c>
    </row>
    <row r="594" spans="1:2" x14ac:dyDescent="0.25">
      <c r="A594" s="1">
        <v>593</v>
      </c>
      <c r="B594" s="1">
        <v>496839</v>
      </c>
    </row>
    <row r="595" spans="1:2" x14ac:dyDescent="0.25">
      <c r="A595" s="1">
        <v>594</v>
      </c>
      <c r="B595" s="1">
        <v>501044</v>
      </c>
    </row>
    <row r="596" spans="1:2" x14ac:dyDescent="0.25">
      <c r="A596" s="1">
        <v>595</v>
      </c>
      <c r="B596" s="1">
        <v>462462</v>
      </c>
    </row>
    <row r="597" spans="1:2" x14ac:dyDescent="0.25">
      <c r="A597" s="1">
        <v>596</v>
      </c>
      <c r="B597" s="1">
        <v>357318</v>
      </c>
    </row>
    <row r="598" spans="1:2" x14ac:dyDescent="0.25">
      <c r="A598" s="1">
        <v>597</v>
      </c>
      <c r="B598" s="1">
        <v>450824</v>
      </c>
    </row>
    <row r="599" spans="1:2" x14ac:dyDescent="0.25">
      <c r="A599" s="1">
        <v>598</v>
      </c>
      <c r="B599" s="1">
        <v>445974</v>
      </c>
    </row>
    <row r="600" spans="1:2" x14ac:dyDescent="0.25">
      <c r="A600" s="1">
        <v>599</v>
      </c>
      <c r="B600" s="1">
        <v>419857</v>
      </c>
    </row>
    <row r="601" spans="1:2" x14ac:dyDescent="0.25">
      <c r="A601" s="1">
        <v>600</v>
      </c>
      <c r="B601" s="1">
        <v>456231</v>
      </c>
    </row>
    <row r="602" spans="1:2" x14ac:dyDescent="0.25">
      <c r="A602" s="1">
        <v>601</v>
      </c>
      <c r="B602" s="1">
        <v>478659</v>
      </c>
    </row>
    <row r="603" spans="1:2" x14ac:dyDescent="0.25">
      <c r="A603" s="1">
        <v>602</v>
      </c>
      <c r="B603" s="1">
        <v>433146</v>
      </c>
    </row>
    <row r="604" spans="1:2" x14ac:dyDescent="0.25">
      <c r="A604" s="1">
        <v>603</v>
      </c>
      <c r="B604" s="1">
        <v>463412</v>
      </c>
    </row>
    <row r="605" spans="1:2" x14ac:dyDescent="0.25">
      <c r="A605" s="1">
        <v>604</v>
      </c>
      <c r="B605" s="1">
        <v>465135</v>
      </c>
    </row>
    <row r="606" spans="1:2" x14ac:dyDescent="0.25">
      <c r="A606" s="1">
        <v>605</v>
      </c>
      <c r="B606" s="1">
        <v>457555</v>
      </c>
    </row>
    <row r="607" spans="1:2" x14ac:dyDescent="0.25">
      <c r="A607" s="1">
        <v>606</v>
      </c>
      <c r="B607" s="1">
        <v>463090</v>
      </c>
    </row>
    <row r="608" spans="1:2" x14ac:dyDescent="0.25">
      <c r="A608" s="1">
        <v>607</v>
      </c>
      <c r="B608" s="1">
        <v>441637</v>
      </c>
    </row>
    <row r="609" spans="1:2" x14ac:dyDescent="0.25">
      <c r="A609" s="1">
        <v>608</v>
      </c>
      <c r="B609" s="1">
        <v>454660</v>
      </c>
    </row>
    <row r="610" spans="1:2" x14ac:dyDescent="0.25">
      <c r="A610" s="1">
        <v>609</v>
      </c>
      <c r="B610" s="1">
        <v>403062</v>
      </c>
    </row>
    <row r="611" spans="1:2" x14ac:dyDescent="0.25">
      <c r="A611" s="1">
        <v>610</v>
      </c>
      <c r="B611" s="1">
        <v>342724</v>
      </c>
    </row>
    <row r="612" spans="1:2" x14ac:dyDescent="0.25">
      <c r="A612" s="1">
        <v>611</v>
      </c>
      <c r="B612" s="1">
        <v>431492</v>
      </c>
    </row>
    <row r="613" spans="1:2" x14ac:dyDescent="0.25">
      <c r="A613" s="1">
        <v>612</v>
      </c>
      <c r="B613" s="1">
        <v>376530</v>
      </c>
    </row>
    <row r="614" spans="1:2" x14ac:dyDescent="0.25">
      <c r="A614" s="1">
        <v>613</v>
      </c>
      <c r="B614" s="1">
        <v>369115</v>
      </c>
    </row>
    <row r="615" spans="1:2" x14ac:dyDescent="0.25">
      <c r="A615" s="1">
        <v>614</v>
      </c>
      <c r="B615" s="1">
        <v>415647</v>
      </c>
    </row>
    <row r="616" spans="1:2" x14ac:dyDescent="0.25">
      <c r="A616" s="1">
        <v>615</v>
      </c>
      <c r="B616" s="1">
        <v>412551</v>
      </c>
    </row>
    <row r="617" spans="1:2" x14ac:dyDescent="0.25">
      <c r="A617" s="1">
        <v>616</v>
      </c>
      <c r="B617" s="1">
        <v>378749</v>
      </c>
    </row>
    <row r="618" spans="1:2" x14ac:dyDescent="0.25">
      <c r="A618" s="1">
        <v>617</v>
      </c>
      <c r="B618" s="1">
        <v>403658</v>
      </c>
    </row>
    <row r="619" spans="1:2" x14ac:dyDescent="0.25">
      <c r="A619" s="1">
        <v>618</v>
      </c>
      <c r="B619" s="1">
        <v>428868</v>
      </c>
    </row>
    <row r="620" spans="1:2" x14ac:dyDescent="0.25">
      <c r="A620" s="1">
        <v>619</v>
      </c>
      <c r="B620" s="1">
        <v>454324</v>
      </c>
    </row>
    <row r="621" spans="1:2" x14ac:dyDescent="0.25">
      <c r="A621" s="1">
        <v>620</v>
      </c>
      <c r="B621" s="1">
        <v>440474</v>
      </c>
    </row>
    <row r="622" spans="1:2" x14ac:dyDescent="0.25">
      <c r="A622" s="1">
        <v>621</v>
      </c>
      <c r="B622" s="1">
        <v>418002</v>
      </c>
    </row>
    <row r="623" spans="1:2" x14ac:dyDescent="0.25">
      <c r="A623" s="1">
        <v>622</v>
      </c>
      <c r="B623" s="1">
        <v>421508</v>
      </c>
    </row>
    <row r="624" spans="1:2" x14ac:dyDescent="0.25">
      <c r="A624" s="1">
        <v>623</v>
      </c>
      <c r="B624" s="1">
        <v>458523</v>
      </c>
    </row>
    <row r="625" spans="1:2" x14ac:dyDescent="0.25">
      <c r="A625" s="1">
        <v>624</v>
      </c>
      <c r="B625" s="1">
        <v>477125</v>
      </c>
    </row>
    <row r="626" spans="1:2" x14ac:dyDescent="0.25">
      <c r="A626" s="1">
        <v>625</v>
      </c>
      <c r="B626" s="1">
        <v>484037</v>
      </c>
    </row>
    <row r="627" spans="1:2" x14ac:dyDescent="0.25">
      <c r="A627" s="1">
        <v>626</v>
      </c>
      <c r="B627" s="1">
        <v>460214</v>
      </c>
    </row>
    <row r="628" spans="1:2" x14ac:dyDescent="0.25">
      <c r="A628" s="1">
        <v>627</v>
      </c>
      <c r="B628" s="1">
        <v>403393</v>
      </c>
    </row>
    <row r="629" spans="1:2" x14ac:dyDescent="0.25">
      <c r="A629" s="1">
        <v>628</v>
      </c>
      <c r="B629" s="1">
        <v>431185</v>
      </c>
    </row>
    <row r="630" spans="1:2" x14ac:dyDescent="0.25">
      <c r="A630" s="1">
        <v>629</v>
      </c>
      <c r="B630" s="1">
        <v>419451</v>
      </c>
    </row>
    <row r="631" spans="1:2" x14ac:dyDescent="0.25">
      <c r="A631" s="1">
        <v>630</v>
      </c>
      <c r="B631" s="1">
        <v>368922</v>
      </c>
    </row>
    <row r="632" spans="1:2" x14ac:dyDescent="0.25">
      <c r="A632" s="1">
        <v>631</v>
      </c>
      <c r="B632" s="1">
        <v>433863</v>
      </c>
    </row>
    <row r="633" spans="1:2" x14ac:dyDescent="0.25">
      <c r="A633" s="1">
        <v>632</v>
      </c>
      <c r="B633" s="1">
        <v>415683</v>
      </c>
    </row>
    <row r="634" spans="1:2" x14ac:dyDescent="0.25">
      <c r="A634" s="1">
        <v>633</v>
      </c>
      <c r="B634" s="1">
        <v>421609</v>
      </c>
    </row>
    <row r="635" spans="1:2" x14ac:dyDescent="0.25">
      <c r="A635" s="1">
        <v>634</v>
      </c>
      <c r="B635" s="1">
        <v>438867</v>
      </c>
    </row>
    <row r="636" spans="1:2" x14ac:dyDescent="0.25">
      <c r="A636" s="1">
        <v>635</v>
      </c>
      <c r="B636" s="1">
        <v>435867</v>
      </c>
    </row>
    <row r="637" spans="1:2" x14ac:dyDescent="0.25">
      <c r="A637" s="1">
        <v>636</v>
      </c>
      <c r="B637" s="1">
        <v>463735</v>
      </c>
    </row>
    <row r="638" spans="1:2" x14ac:dyDescent="0.25">
      <c r="A638" s="1">
        <v>637</v>
      </c>
      <c r="B638" s="1">
        <v>351017</v>
      </c>
    </row>
    <row r="639" spans="1:2" x14ac:dyDescent="0.25">
      <c r="A639" s="1">
        <v>638</v>
      </c>
      <c r="B639" s="1">
        <v>389307</v>
      </c>
    </row>
    <row r="640" spans="1:2" x14ac:dyDescent="0.25">
      <c r="A640" s="1">
        <v>639</v>
      </c>
      <c r="B640" s="1">
        <v>403907</v>
      </c>
    </row>
    <row r="641" spans="1:2" x14ac:dyDescent="0.25">
      <c r="A641" s="1">
        <v>640</v>
      </c>
      <c r="B641" s="1">
        <v>409281</v>
      </c>
    </row>
    <row r="642" spans="1:2" x14ac:dyDescent="0.25">
      <c r="A642" s="1">
        <v>641</v>
      </c>
      <c r="B642" s="1">
        <v>390830</v>
      </c>
    </row>
    <row r="643" spans="1:2" x14ac:dyDescent="0.25">
      <c r="A643" s="1">
        <v>642</v>
      </c>
      <c r="B643" s="1">
        <v>392355</v>
      </c>
    </row>
    <row r="644" spans="1:2" x14ac:dyDescent="0.25">
      <c r="A644" s="1">
        <v>643</v>
      </c>
      <c r="B644" s="1">
        <v>368360</v>
      </c>
    </row>
    <row r="645" spans="1:2" x14ac:dyDescent="0.25">
      <c r="A645" s="1">
        <v>644</v>
      </c>
      <c r="B645" s="1">
        <v>361905</v>
      </c>
    </row>
    <row r="646" spans="1:2" x14ac:dyDescent="0.25">
      <c r="A646" s="1">
        <v>645</v>
      </c>
      <c r="B646" s="1">
        <v>388513</v>
      </c>
    </row>
    <row r="647" spans="1:2" x14ac:dyDescent="0.25">
      <c r="A647" s="1">
        <v>646</v>
      </c>
      <c r="B647" s="1">
        <v>370091</v>
      </c>
    </row>
    <row r="648" spans="1:2" x14ac:dyDescent="0.25">
      <c r="A648" s="1">
        <v>647</v>
      </c>
      <c r="B648" s="1">
        <v>384479</v>
      </c>
    </row>
    <row r="649" spans="1:2" x14ac:dyDescent="0.25">
      <c r="A649" s="1">
        <v>648</v>
      </c>
      <c r="B649" s="1">
        <v>398530</v>
      </c>
    </row>
    <row r="650" spans="1:2" x14ac:dyDescent="0.25">
      <c r="A650" s="1">
        <v>649</v>
      </c>
      <c r="B650" s="1">
        <v>384333</v>
      </c>
    </row>
    <row r="651" spans="1:2" x14ac:dyDescent="0.25">
      <c r="A651" s="1">
        <v>650</v>
      </c>
      <c r="B651" s="1">
        <v>391229</v>
      </c>
    </row>
    <row r="652" spans="1:2" x14ac:dyDescent="0.25">
      <c r="A652" s="1">
        <v>651</v>
      </c>
      <c r="B652" s="1">
        <v>352390</v>
      </c>
    </row>
    <row r="653" spans="1:2" x14ac:dyDescent="0.25">
      <c r="A653" s="1">
        <v>652</v>
      </c>
      <c r="B653" s="1">
        <v>397386</v>
      </c>
    </row>
    <row r="654" spans="1:2" x14ac:dyDescent="0.25">
      <c r="A654" s="1">
        <v>653</v>
      </c>
      <c r="B654" s="1">
        <v>383428</v>
      </c>
    </row>
    <row r="655" spans="1:2" x14ac:dyDescent="0.25">
      <c r="A655" s="1">
        <v>654</v>
      </c>
      <c r="B655" s="1">
        <v>395225</v>
      </c>
    </row>
    <row r="656" spans="1:2" x14ac:dyDescent="0.25">
      <c r="A656" s="1">
        <v>655</v>
      </c>
      <c r="B656" s="1">
        <v>397529</v>
      </c>
    </row>
    <row r="657" spans="1:2" x14ac:dyDescent="0.25">
      <c r="A657" s="1">
        <v>656</v>
      </c>
      <c r="B657" s="1">
        <v>385431</v>
      </c>
    </row>
    <row r="658" spans="1:2" x14ac:dyDescent="0.25">
      <c r="A658" s="1">
        <v>657</v>
      </c>
      <c r="B658" s="1">
        <v>405845</v>
      </c>
    </row>
    <row r="659" spans="1:2" x14ac:dyDescent="0.25">
      <c r="A659" s="1">
        <v>658</v>
      </c>
      <c r="B659" s="1">
        <v>405358</v>
      </c>
    </row>
    <row r="660" spans="1:2" x14ac:dyDescent="0.25">
      <c r="A660" s="1">
        <v>659</v>
      </c>
      <c r="B660" s="1">
        <v>379556</v>
      </c>
    </row>
    <row r="661" spans="1:2" x14ac:dyDescent="0.25">
      <c r="A661" s="1">
        <v>660</v>
      </c>
      <c r="B661" s="1">
        <v>387567</v>
      </c>
    </row>
    <row r="662" spans="1:2" x14ac:dyDescent="0.25">
      <c r="A662" s="1">
        <v>661</v>
      </c>
      <c r="B662" s="1">
        <v>363609</v>
      </c>
    </row>
    <row r="663" spans="1:2" x14ac:dyDescent="0.25">
      <c r="A663" s="1">
        <v>662</v>
      </c>
      <c r="B663" s="1">
        <v>377954</v>
      </c>
    </row>
    <row r="664" spans="1:2" x14ac:dyDescent="0.25">
      <c r="A664" s="1">
        <v>663</v>
      </c>
      <c r="B664" s="1">
        <v>342569</v>
      </c>
    </row>
    <row r="665" spans="1:2" x14ac:dyDescent="0.25">
      <c r="A665" s="1">
        <v>664</v>
      </c>
      <c r="B665" s="1">
        <v>361917</v>
      </c>
    </row>
    <row r="666" spans="1:2" x14ac:dyDescent="0.25">
      <c r="A666" s="1">
        <v>665</v>
      </c>
      <c r="B666" s="1">
        <v>324218</v>
      </c>
    </row>
    <row r="667" spans="1:2" x14ac:dyDescent="0.25">
      <c r="A667" s="1">
        <v>666</v>
      </c>
      <c r="B667" s="1">
        <v>324744</v>
      </c>
    </row>
    <row r="668" spans="1:2" x14ac:dyDescent="0.25">
      <c r="A668" s="1">
        <v>667</v>
      </c>
      <c r="B668" s="1">
        <v>301474</v>
      </c>
    </row>
    <row r="669" spans="1:2" x14ac:dyDescent="0.25">
      <c r="A669" s="1">
        <v>668</v>
      </c>
      <c r="B669" s="1">
        <v>358402</v>
      </c>
    </row>
    <row r="670" spans="1:2" x14ac:dyDescent="0.25">
      <c r="A670" s="1">
        <v>669</v>
      </c>
      <c r="B670" s="1">
        <v>357637</v>
      </c>
    </row>
    <row r="671" spans="1:2" x14ac:dyDescent="0.25">
      <c r="A671" s="1">
        <v>670</v>
      </c>
      <c r="B671" s="1">
        <v>343750</v>
      </c>
    </row>
    <row r="672" spans="1:2" x14ac:dyDescent="0.25">
      <c r="A672" s="1">
        <v>671</v>
      </c>
      <c r="B672" s="1">
        <v>369668</v>
      </c>
    </row>
    <row r="673" spans="1:2" x14ac:dyDescent="0.25">
      <c r="A673" s="1">
        <v>672</v>
      </c>
      <c r="B673" s="1">
        <v>404474</v>
      </c>
    </row>
    <row r="674" spans="1:2" x14ac:dyDescent="0.25">
      <c r="A674" s="1">
        <v>673</v>
      </c>
      <c r="B674" s="1">
        <v>398782</v>
      </c>
    </row>
    <row r="675" spans="1:2" x14ac:dyDescent="0.25">
      <c r="A675" s="1">
        <v>674</v>
      </c>
      <c r="B675" s="1">
        <v>395532</v>
      </c>
    </row>
    <row r="676" spans="1:2" x14ac:dyDescent="0.25">
      <c r="A676" s="1">
        <v>675</v>
      </c>
      <c r="B676" s="1">
        <v>391141</v>
      </c>
    </row>
    <row r="677" spans="1:2" x14ac:dyDescent="0.25">
      <c r="A677" s="1">
        <v>676</v>
      </c>
      <c r="B677" s="1">
        <v>410694</v>
      </c>
    </row>
    <row r="678" spans="1:2" x14ac:dyDescent="0.25">
      <c r="A678" s="1">
        <v>677</v>
      </c>
      <c r="B678" s="1">
        <v>321152</v>
      </c>
    </row>
    <row r="679" spans="1:2" x14ac:dyDescent="0.25">
      <c r="A679" s="1">
        <v>678</v>
      </c>
      <c r="B679" s="1">
        <v>301546</v>
      </c>
    </row>
    <row r="680" spans="1:2" x14ac:dyDescent="0.25">
      <c r="A680" s="1">
        <v>679</v>
      </c>
      <c r="B680" s="1">
        <v>400394</v>
      </c>
    </row>
    <row r="681" spans="1:2" x14ac:dyDescent="0.25">
      <c r="A681" s="1">
        <v>680</v>
      </c>
      <c r="B681" s="1">
        <v>309070</v>
      </c>
    </row>
    <row r="682" spans="1:2" x14ac:dyDescent="0.25">
      <c r="A682" s="1">
        <v>681</v>
      </c>
      <c r="B682" s="1">
        <v>340512</v>
      </c>
    </row>
    <row r="683" spans="1:2" x14ac:dyDescent="0.25">
      <c r="A683" s="1">
        <v>682</v>
      </c>
      <c r="B683" s="1">
        <v>351049</v>
      </c>
    </row>
    <row r="684" spans="1:2" x14ac:dyDescent="0.25">
      <c r="A684" s="1">
        <v>683</v>
      </c>
      <c r="B684" s="1">
        <v>369606</v>
      </c>
    </row>
    <row r="685" spans="1:2" x14ac:dyDescent="0.25">
      <c r="A685" s="1">
        <v>684</v>
      </c>
      <c r="B685" s="1">
        <v>378600</v>
      </c>
    </row>
    <row r="686" spans="1:2" x14ac:dyDescent="0.25">
      <c r="A686" s="1">
        <v>685</v>
      </c>
      <c r="B686" s="1">
        <v>352710</v>
      </c>
    </row>
    <row r="687" spans="1:2" x14ac:dyDescent="0.25">
      <c r="A687" s="1">
        <v>686</v>
      </c>
      <c r="B687" s="1">
        <v>338245</v>
      </c>
    </row>
    <row r="688" spans="1:2" x14ac:dyDescent="0.25">
      <c r="A688" s="1">
        <v>687</v>
      </c>
      <c r="B688" s="1">
        <v>361562</v>
      </c>
    </row>
    <row r="689" spans="1:2" x14ac:dyDescent="0.25">
      <c r="A689" s="1">
        <v>688</v>
      </c>
      <c r="B689" s="1">
        <v>310526</v>
      </c>
    </row>
    <row r="690" spans="1:2" x14ac:dyDescent="0.25">
      <c r="A690" s="1">
        <v>689</v>
      </c>
      <c r="B690" s="1">
        <v>300208</v>
      </c>
    </row>
    <row r="691" spans="1:2" x14ac:dyDescent="0.25">
      <c r="A691" s="1">
        <v>690</v>
      </c>
      <c r="B691" s="1">
        <v>282854</v>
      </c>
    </row>
    <row r="692" spans="1:2" x14ac:dyDescent="0.25">
      <c r="A692" s="1">
        <v>691</v>
      </c>
      <c r="B692" s="1">
        <v>253919</v>
      </c>
    </row>
    <row r="693" spans="1:2" x14ac:dyDescent="0.25">
      <c r="A693" s="1">
        <v>692</v>
      </c>
      <c r="B693" s="1">
        <v>261135</v>
      </c>
    </row>
    <row r="694" spans="1:2" x14ac:dyDescent="0.25">
      <c r="A694" s="1">
        <v>693</v>
      </c>
      <c r="B694" s="1">
        <v>266641</v>
      </c>
    </row>
    <row r="695" spans="1:2" x14ac:dyDescent="0.25">
      <c r="A695" s="1">
        <v>694</v>
      </c>
      <c r="B695" s="1">
        <v>296536</v>
      </c>
    </row>
    <row r="696" spans="1:2" x14ac:dyDescent="0.25">
      <c r="A696" s="1">
        <v>695</v>
      </c>
      <c r="B696" s="1">
        <v>277053</v>
      </c>
    </row>
    <row r="697" spans="1:2" x14ac:dyDescent="0.25">
      <c r="A697" s="1">
        <v>696</v>
      </c>
      <c r="B697" s="1">
        <v>278548</v>
      </c>
    </row>
    <row r="698" spans="1:2" x14ac:dyDescent="0.25">
      <c r="A698" s="1">
        <v>697</v>
      </c>
      <c r="B698" s="1">
        <v>402076</v>
      </c>
    </row>
    <row r="699" spans="1:2" x14ac:dyDescent="0.25">
      <c r="A699" s="1">
        <v>698</v>
      </c>
      <c r="B699" s="1">
        <v>564938</v>
      </c>
    </row>
    <row r="700" spans="1:2" x14ac:dyDescent="0.25">
      <c r="A700" s="1">
        <v>699</v>
      </c>
      <c r="B700" s="1">
        <v>660438</v>
      </c>
    </row>
    <row r="701" spans="1:2" x14ac:dyDescent="0.25">
      <c r="A701" s="1">
        <v>700</v>
      </c>
      <c r="B701" s="1">
        <v>567307</v>
      </c>
    </row>
    <row r="702" spans="1:2" x14ac:dyDescent="0.25">
      <c r="A702" s="1">
        <v>701</v>
      </c>
      <c r="B702" s="1">
        <v>540054</v>
      </c>
    </row>
    <row r="703" spans="1:2" x14ac:dyDescent="0.25">
      <c r="A703" s="1">
        <v>702</v>
      </c>
      <c r="B703" s="1">
        <v>708705</v>
      </c>
    </row>
    <row r="704" spans="1:2" x14ac:dyDescent="0.25">
      <c r="A704" s="1">
        <v>703</v>
      </c>
      <c r="B704" s="1">
        <v>671435</v>
      </c>
    </row>
    <row r="705" spans="1:2" x14ac:dyDescent="0.25">
      <c r="A705" s="1">
        <v>704</v>
      </c>
      <c r="B705" s="1">
        <v>716231</v>
      </c>
    </row>
    <row r="706" spans="1:2" x14ac:dyDescent="0.25">
      <c r="A706" s="1">
        <v>705</v>
      </c>
      <c r="B706" s="1">
        <v>769290</v>
      </c>
    </row>
    <row r="707" spans="1:2" x14ac:dyDescent="0.25">
      <c r="A707" s="1">
        <v>706</v>
      </c>
      <c r="B707" s="1">
        <v>629867</v>
      </c>
    </row>
    <row r="708" spans="1:2" x14ac:dyDescent="0.25">
      <c r="A708" s="1">
        <v>707</v>
      </c>
      <c r="B708" s="1">
        <v>711528</v>
      </c>
    </row>
    <row r="709" spans="1:2" x14ac:dyDescent="0.25">
      <c r="A709" s="1">
        <v>708</v>
      </c>
      <c r="B709" s="1">
        <v>590810</v>
      </c>
    </row>
    <row r="710" spans="1:2" x14ac:dyDescent="0.25">
      <c r="A710" s="1">
        <v>709</v>
      </c>
      <c r="B710" s="1">
        <v>668487</v>
      </c>
    </row>
    <row r="711" spans="1:2" x14ac:dyDescent="0.25">
      <c r="A711" s="1">
        <v>710</v>
      </c>
      <c r="B711" s="1">
        <v>599142</v>
      </c>
    </row>
    <row r="712" spans="1:2" x14ac:dyDescent="0.25">
      <c r="A712" s="1">
        <v>711</v>
      </c>
      <c r="B712" s="1">
        <v>720637</v>
      </c>
    </row>
    <row r="713" spans="1:2" x14ac:dyDescent="0.25">
      <c r="A713" s="1">
        <v>712</v>
      </c>
      <c r="B713" s="1">
        <v>614854</v>
      </c>
    </row>
    <row r="714" spans="1:2" x14ac:dyDescent="0.25">
      <c r="A714" s="1">
        <v>713</v>
      </c>
      <c r="B714" s="1">
        <v>599128</v>
      </c>
    </row>
    <row r="715" spans="1:2" x14ac:dyDescent="0.25">
      <c r="A715" s="1">
        <v>714</v>
      </c>
      <c r="B715" s="1">
        <v>608478</v>
      </c>
    </row>
    <row r="716" spans="1:2" x14ac:dyDescent="0.25">
      <c r="A716" s="1">
        <v>715</v>
      </c>
      <c r="B716" s="1">
        <v>659012</v>
      </c>
    </row>
    <row r="717" spans="1:2" x14ac:dyDescent="0.25">
      <c r="A717" s="1">
        <v>716</v>
      </c>
      <c r="B717" s="1">
        <v>575983</v>
      </c>
    </row>
    <row r="718" spans="1:2" x14ac:dyDescent="0.25">
      <c r="A718" s="1">
        <v>717</v>
      </c>
      <c r="B718" s="1">
        <v>686995</v>
      </c>
    </row>
    <row r="719" spans="1:2" x14ac:dyDescent="0.25">
      <c r="A719" s="1">
        <v>718</v>
      </c>
      <c r="B719" s="1">
        <v>646231</v>
      </c>
    </row>
    <row r="720" spans="1:2" x14ac:dyDescent="0.25">
      <c r="A720" s="1">
        <v>719</v>
      </c>
      <c r="B720" s="1">
        <v>648877</v>
      </c>
    </row>
    <row r="721" spans="1:2" x14ac:dyDescent="0.25">
      <c r="A721" s="1">
        <v>720</v>
      </c>
      <c r="B721" s="1">
        <v>623834</v>
      </c>
    </row>
    <row r="722" spans="1:2" x14ac:dyDescent="0.25">
      <c r="A722" s="1">
        <v>721</v>
      </c>
      <c r="B722" s="1">
        <v>637128</v>
      </c>
    </row>
    <row r="723" spans="1:2" x14ac:dyDescent="0.25">
      <c r="A723" s="1">
        <v>722</v>
      </c>
      <c r="B723" s="1">
        <v>563243</v>
      </c>
    </row>
    <row r="724" spans="1:2" x14ac:dyDescent="0.25">
      <c r="A724" s="1">
        <v>723</v>
      </c>
      <c r="B724" s="1">
        <v>612713</v>
      </c>
    </row>
    <row r="725" spans="1:2" x14ac:dyDescent="0.25">
      <c r="A725" s="1">
        <v>724</v>
      </c>
      <c r="B725" s="1">
        <v>499344</v>
      </c>
    </row>
    <row r="726" spans="1:2" x14ac:dyDescent="0.25">
      <c r="A726" s="1">
        <v>725</v>
      </c>
      <c r="B726" s="1">
        <v>518207</v>
      </c>
    </row>
    <row r="727" spans="1:2" x14ac:dyDescent="0.25">
      <c r="A727" s="1">
        <v>726</v>
      </c>
      <c r="B727" s="1">
        <v>545023</v>
      </c>
    </row>
    <row r="728" spans="1:2" x14ac:dyDescent="0.25">
      <c r="A728" s="1">
        <v>727</v>
      </c>
      <c r="B728" s="1">
        <v>563690</v>
      </c>
    </row>
    <row r="729" spans="1:2" x14ac:dyDescent="0.25">
      <c r="A729" s="1">
        <v>728</v>
      </c>
      <c r="B729" s="1">
        <v>570775</v>
      </c>
    </row>
    <row r="730" spans="1:2" x14ac:dyDescent="0.25">
      <c r="A730" s="1">
        <v>729</v>
      </c>
      <c r="B730" s="1">
        <v>559238</v>
      </c>
    </row>
    <row r="731" spans="1:2" x14ac:dyDescent="0.25">
      <c r="A731" s="1">
        <v>730</v>
      </c>
      <c r="B731" s="1">
        <v>582803</v>
      </c>
    </row>
    <row r="732" spans="1:2" x14ac:dyDescent="0.25">
      <c r="A732" s="1">
        <v>731</v>
      </c>
      <c r="B732" s="1">
        <v>527453</v>
      </c>
    </row>
    <row r="733" spans="1:2" x14ac:dyDescent="0.25">
      <c r="A733" s="1">
        <v>732</v>
      </c>
      <c r="B733" s="1">
        <v>483953</v>
      </c>
    </row>
    <row r="734" spans="1:2" x14ac:dyDescent="0.25">
      <c r="A734" s="1">
        <v>733</v>
      </c>
      <c r="B734" s="1">
        <v>456920</v>
      </c>
    </row>
    <row r="735" spans="1:2" x14ac:dyDescent="0.25">
      <c r="A735" s="1">
        <v>734</v>
      </c>
      <c r="B735" s="1">
        <v>425498</v>
      </c>
    </row>
    <row r="736" spans="1:2" x14ac:dyDescent="0.25">
      <c r="A736" s="1">
        <v>735</v>
      </c>
      <c r="B736" s="1">
        <v>454571</v>
      </c>
    </row>
    <row r="737" spans="1:2" x14ac:dyDescent="0.25">
      <c r="A737" s="1">
        <v>736</v>
      </c>
      <c r="B737" s="1">
        <v>546559</v>
      </c>
    </row>
    <row r="738" spans="1:2" x14ac:dyDescent="0.25">
      <c r="A738" s="1">
        <v>737</v>
      </c>
      <c r="B738" s="1">
        <v>536914</v>
      </c>
    </row>
    <row r="739" spans="1:2" x14ac:dyDescent="0.25">
      <c r="A739" s="1">
        <v>738</v>
      </c>
      <c r="B739" s="1">
        <v>490175</v>
      </c>
    </row>
    <row r="740" spans="1:2" x14ac:dyDescent="0.25">
      <c r="A740" s="1">
        <v>739</v>
      </c>
      <c r="B740" s="1">
        <v>501765</v>
      </c>
    </row>
    <row r="741" spans="1:2" x14ac:dyDescent="0.25">
      <c r="A741" s="1">
        <v>740</v>
      </c>
      <c r="B741" s="1">
        <v>542897</v>
      </c>
    </row>
    <row r="742" spans="1:2" x14ac:dyDescent="0.25">
      <c r="A742" s="1">
        <v>741</v>
      </c>
      <c r="B742" s="1">
        <v>551561</v>
      </c>
    </row>
    <row r="743" spans="1:2" x14ac:dyDescent="0.25">
      <c r="A743" s="1">
        <v>742</v>
      </c>
      <c r="B743" s="1">
        <v>457851</v>
      </c>
    </row>
    <row r="744" spans="1:2" x14ac:dyDescent="0.25">
      <c r="A744" s="1">
        <v>743</v>
      </c>
      <c r="B744" s="1">
        <v>495207</v>
      </c>
    </row>
    <row r="745" spans="1:2" x14ac:dyDescent="0.25">
      <c r="A745" s="1">
        <v>744</v>
      </c>
      <c r="B745" s="1">
        <v>488573</v>
      </c>
    </row>
    <row r="746" spans="1:2" x14ac:dyDescent="0.25">
      <c r="A746" s="1">
        <v>745</v>
      </c>
      <c r="B746" s="1">
        <v>498090</v>
      </c>
    </row>
    <row r="747" spans="1:2" x14ac:dyDescent="0.25">
      <c r="A747" s="1">
        <v>746</v>
      </c>
      <c r="B747" s="1">
        <v>490221</v>
      </c>
    </row>
    <row r="748" spans="1:2" x14ac:dyDescent="0.25">
      <c r="A748" s="1">
        <v>747</v>
      </c>
      <c r="B748" s="1">
        <v>549799</v>
      </c>
    </row>
    <row r="749" spans="1:2" x14ac:dyDescent="0.25">
      <c r="A749" s="1">
        <v>748</v>
      </c>
      <c r="B749" s="1">
        <v>496713</v>
      </c>
    </row>
    <row r="750" spans="1:2" x14ac:dyDescent="0.25">
      <c r="A750" s="1">
        <v>749</v>
      </c>
      <c r="B750" s="1">
        <v>545875</v>
      </c>
    </row>
    <row r="751" spans="1:2" x14ac:dyDescent="0.25">
      <c r="A751" s="1">
        <v>750</v>
      </c>
      <c r="B751" s="1">
        <v>507852</v>
      </c>
    </row>
    <row r="752" spans="1:2" x14ac:dyDescent="0.25">
      <c r="A752" s="1">
        <v>751</v>
      </c>
      <c r="B752" s="1">
        <v>537764</v>
      </c>
    </row>
    <row r="753" spans="1:2" x14ac:dyDescent="0.25">
      <c r="A753" s="1">
        <v>752</v>
      </c>
      <c r="B753" s="1">
        <v>488816</v>
      </c>
    </row>
    <row r="754" spans="1:2" x14ac:dyDescent="0.25">
      <c r="A754" s="1">
        <v>753</v>
      </c>
      <c r="B754" s="1">
        <v>508624</v>
      </c>
    </row>
    <row r="755" spans="1:2" x14ac:dyDescent="0.25">
      <c r="A755" s="1">
        <v>754</v>
      </c>
      <c r="B755" s="1">
        <v>533261</v>
      </c>
    </row>
    <row r="756" spans="1:2" x14ac:dyDescent="0.25">
      <c r="A756" s="1">
        <v>755</v>
      </c>
      <c r="B756" s="1">
        <v>518714</v>
      </c>
    </row>
    <row r="757" spans="1:2" x14ac:dyDescent="0.25">
      <c r="A757" s="1">
        <v>756</v>
      </c>
      <c r="B757" s="1">
        <v>454842</v>
      </c>
    </row>
    <row r="758" spans="1:2" x14ac:dyDescent="0.25">
      <c r="A758" s="1">
        <v>757</v>
      </c>
      <c r="B758" s="1">
        <v>530484</v>
      </c>
    </row>
    <row r="759" spans="1:2" x14ac:dyDescent="0.25">
      <c r="A759" s="1">
        <v>758</v>
      </c>
      <c r="B759" s="1">
        <v>516421</v>
      </c>
    </row>
    <row r="760" spans="1:2" x14ac:dyDescent="0.25">
      <c r="A760" s="1">
        <v>759</v>
      </c>
      <c r="B760" s="1">
        <v>400623</v>
      </c>
    </row>
    <row r="761" spans="1:2" x14ac:dyDescent="0.25">
      <c r="A761" s="1">
        <v>760</v>
      </c>
      <c r="B761" s="1">
        <v>440238</v>
      </c>
    </row>
    <row r="762" spans="1:2" x14ac:dyDescent="0.25">
      <c r="A762" s="1">
        <v>761</v>
      </c>
      <c r="B762" s="1">
        <v>452152</v>
      </c>
    </row>
    <row r="763" spans="1:2" x14ac:dyDescent="0.25">
      <c r="A763" s="1">
        <v>762</v>
      </c>
      <c r="B763" s="1">
        <v>426448</v>
      </c>
    </row>
    <row r="764" spans="1:2" x14ac:dyDescent="0.25">
      <c r="A764" s="1">
        <v>763</v>
      </c>
      <c r="B764" s="1">
        <v>465248</v>
      </c>
    </row>
    <row r="765" spans="1:2" x14ac:dyDescent="0.25">
      <c r="A765" s="1">
        <v>764</v>
      </c>
      <c r="B765" s="1">
        <v>466202</v>
      </c>
    </row>
    <row r="766" spans="1:2" x14ac:dyDescent="0.25">
      <c r="A766" s="1">
        <v>765</v>
      </c>
      <c r="B766" s="1">
        <v>423428</v>
      </c>
    </row>
    <row r="767" spans="1:2" x14ac:dyDescent="0.25">
      <c r="A767" s="1">
        <v>766</v>
      </c>
      <c r="B767" s="1">
        <v>453513</v>
      </c>
    </row>
    <row r="768" spans="1:2" x14ac:dyDescent="0.25">
      <c r="A768" s="1">
        <v>767</v>
      </c>
      <c r="B768" s="1">
        <v>425556</v>
      </c>
    </row>
    <row r="769" spans="1:2" x14ac:dyDescent="0.25">
      <c r="A769" s="1">
        <v>768</v>
      </c>
      <c r="B769" s="1">
        <v>434915</v>
      </c>
    </row>
    <row r="770" spans="1:2" x14ac:dyDescent="0.25">
      <c r="A770" s="1">
        <v>769</v>
      </c>
      <c r="B770" s="1">
        <v>449822</v>
      </c>
    </row>
    <row r="771" spans="1:2" x14ac:dyDescent="0.25">
      <c r="A771" s="1">
        <v>770</v>
      </c>
      <c r="B771" s="1">
        <v>443364</v>
      </c>
    </row>
    <row r="772" spans="1:2" x14ac:dyDescent="0.25">
      <c r="A772" s="1">
        <v>771</v>
      </c>
      <c r="B772" s="1">
        <v>411349</v>
      </c>
    </row>
    <row r="773" spans="1:2" x14ac:dyDescent="0.25">
      <c r="A773" s="1">
        <v>772</v>
      </c>
      <c r="B773" s="1">
        <v>422472</v>
      </c>
    </row>
    <row r="774" spans="1:2" x14ac:dyDescent="0.25">
      <c r="A774" s="1">
        <v>773</v>
      </c>
      <c r="B774" s="1">
        <v>367095</v>
      </c>
    </row>
    <row r="775" spans="1:2" x14ac:dyDescent="0.25">
      <c r="A775" s="1">
        <v>774</v>
      </c>
      <c r="B775" s="1">
        <v>431896</v>
      </c>
    </row>
    <row r="776" spans="1:2" x14ac:dyDescent="0.25">
      <c r="A776" s="1">
        <v>775</v>
      </c>
      <c r="B776" s="1">
        <v>456075</v>
      </c>
    </row>
    <row r="777" spans="1:2" x14ac:dyDescent="0.25">
      <c r="A777" s="1">
        <v>776</v>
      </c>
      <c r="B777" s="1">
        <v>393128</v>
      </c>
    </row>
    <row r="778" spans="1:2" x14ac:dyDescent="0.25">
      <c r="A778" s="1">
        <v>777</v>
      </c>
      <c r="B778" s="1">
        <v>404352</v>
      </c>
    </row>
    <row r="779" spans="1:2" x14ac:dyDescent="0.25">
      <c r="A779" s="1">
        <v>778</v>
      </c>
      <c r="B779" s="1">
        <v>460149</v>
      </c>
    </row>
    <row r="780" spans="1:2" x14ac:dyDescent="0.25">
      <c r="A780" s="1">
        <v>779</v>
      </c>
      <c r="B780" s="1">
        <v>440209</v>
      </c>
    </row>
    <row r="781" spans="1:2" x14ac:dyDescent="0.25">
      <c r="A781" s="1">
        <v>780</v>
      </c>
      <c r="B781" s="1">
        <v>451509</v>
      </c>
    </row>
    <row r="782" spans="1:2" x14ac:dyDescent="0.25">
      <c r="A782" s="1">
        <v>781</v>
      </c>
      <c r="B782" s="1">
        <v>423020</v>
      </c>
    </row>
    <row r="783" spans="1:2" x14ac:dyDescent="0.25">
      <c r="A783" s="1">
        <v>782</v>
      </c>
      <c r="B783" s="1">
        <v>388072</v>
      </c>
    </row>
    <row r="784" spans="1:2" x14ac:dyDescent="0.25">
      <c r="A784" s="1">
        <v>783</v>
      </c>
      <c r="B784" s="1">
        <v>445052</v>
      </c>
    </row>
    <row r="785" spans="1:2" x14ac:dyDescent="0.25">
      <c r="A785" s="1">
        <v>784</v>
      </c>
      <c r="B785" s="1">
        <v>452900</v>
      </c>
    </row>
    <row r="786" spans="1:2" x14ac:dyDescent="0.25">
      <c r="A786" s="1">
        <v>785</v>
      </c>
      <c r="B786" s="1">
        <v>433541</v>
      </c>
    </row>
    <row r="787" spans="1:2" x14ac:dyDescent="0.25">
      <c r="A787" s="1">
        <v>786</v>
      </c>
      <c r="B787" s="1">
        <v>415898</v>
      </c>
    </row>
    <row r="788" spans="1:2" x14ac:dyDescent="0.25">
      <c r="A788" s="1">
        <v>787</v>
      </c>
      <c r="B788" s="1">
        <v>400699</v>
      </c>
    </row>
    <row r="789" spans="1:2" x14ac:dyDescent="0.25">
      <c r="A789" s="1">
        <v>788</v>
      </c>
      <c r="B789" s="1">
        <v>422147</v>
      </c>
    </row>
    <row r="790" spans="1:2" x14ac:dyDescent="0.25">
      <c r="A790" s="1">
        <v>789</v>
      </c>
      <c r="B790" s="1">
        <v>421464</v>
      </c>
    </row>
    <row r="791" spans="1:2" x14ac:dyDescent="0.25">
      <c r="A791" s="1">
        <v>790</v>
      </c>
      <c r="B791" s="1">
        <v>413149</v>
      </c>
    </row>
    <row r="792" spans="1:2" x14ac:dyDescent="0.25">
      <c r="A792" s="1">
        <v>791</v>
      </c>
      <c r="B792" s="1">
        <v>353807</v>
      </c>
    </row>
    <row r="793" spans="1:2" x14ac:dyDescent="0.25">
      <c r="A793" s="1">
        <v>792</v>
      </c>
      <c r="B793" s="1">
        <v>364994</v>
      </c>
    </row>
    <row r="794" spans="1:2" x14ac:dyDescent="0.25">
      <c r="A794" s="1">
        <v>793</v>
      </c>
      <c r="B794" s="1">
        <v>352696</v>
      </c>
    </row>
    <row r="795" spans="1:2" x14ac:dyDescent="0.25">
      <c r="A795" s="1">
        <v>794</v>
      </c>
      <c r="B795" s="1">
        <v>384172</v>
      </c>
    </row>
    <row r="796" spans="1:2" x14ac:dyDescent="0.25">
      <c r="A796" s="1">
        <v>795</v>
      </c>
      <c r="B796" s="1">
        <v>458974</v>
      </c>
    </row>
    <row r="797" spans="1:2" x14ac:dyDescent="0.25">
      <c r="A797" s="1">
        <v>796</v>
      </c>
      <c r="B797" s="1">
        <v>446814</v>
      </c>
    </row>
    <row r="798" spans="1:2" x14ac:dyDescent="0.25">
      <c r="A798" s="1">
        <v>797</v>
      </c>
      <c r="B798" s="1">
        <v>468423</v>
      </c>
    </row>
    <row r="799" spans="1:2" x14ac:dyDescent="0.25">
      <c r="A799" s="1">
        <v>798</v>
      </c>
      <c r="B799" s="1">
        <v>451071</v>
      </c>
    </row>
    <row r="800" spans="1:2" x14ac:dyDescent="0.25">
      <c r="A800" s="1">
        <v>799</v>
      </c>
      <c r="B800" s="1">
        <v>408461</v>
      </c>
    </row>
    <row r="801" spans="1:2" x14ac:dyDescent="0.25">
      <c r="A801" s="1">
        <v>800</v>
      </c>
      <c r="B801" s="1">
        <v>427358</v>
      </c>
    </row>
    <row r="802" spans="1:2" x14ac:dyDescent="0.25">
      <c r="A802" s="1">
        <v>801</v>
      </c>
      <c r="B802" s="1">
        <v>458134</v>
      </c>
    </row>
    <row r="803" spans="1:2" x14ac:dyDescent="0.25">
      <c r="A803" s="1">
        <v>802</v>
      </c>
      <c r="B803" s="1">
        <v>442146</v>
      </c>
    </row>
    <row r="804" spans="1:2" x14ac:dyDescent="0.25">
      <c r="A804" s="1">
        <v>803</v>
      </c>
      <c r="B804" s="1">
        <v>346872</v>
      </c>
    </row>
    <row r="805" spans="1:2" x14ac:dyDescent="0.25">
      <c r="A805" s="1">
        <v>804</v>
      </c>
      <c r="B805" s="1">
        <v>349373</v>
      </c>
    </row>
    <row r="806" spans="1:2" x14ac:dyDescent="0.25">
      <c r="A806" s="1">
        <v>805</v>
      </c>
      <c r="B806" s="1">
        <v>388489</v>
      </c>
    </row>
    <row r="807" spans="1:2" x14ac:dyDescent="0.25">
      <c r="A807" s="1">
        <v>806</v>
      </c>
      <c r="B807" s="1">
        <v>384932</v>
      </c>
    </row>
    <row r="808" spans="1:2" x14ac:dyDescent="0.25">
      <c r="A808" s="1">
        <v>807</v>
      </c>
      <c r="B808" s="1">
        <v>387622</v>
      </c>
    </row>
    <row r="809" spans="1:2" x14ac:dyDescent="0.25">
      <c r="A809" s="1">
        <v>808</v>
      </c>
      <c r="B809" s="1">
        <v>386919</v>
      </c>
    </row>
    <row r="810" spans="1:2" x14ac:dyDescent="0.25">
      <c r="A810" s="1">
        <v>809</v>
      </c>
      <c r="B810" s="1">
        <v>384248</v>
      </c>
    </row>
    <row r="811" spans="1:2" x14ac:dyDescent="0.25">
      <c r="A811" s="1">
        <v>810</v>
      </c>
      <c r="B811" s="1">
        <v>391185</v>
      </c>
    </row>
    <row r="812" spans="1:2" x14ac:dyDescent="0.25">
      <c r="A812" s="1">
        <v>811</v>
      </c>
      <c r="B812" s="1">
        <v>380336</v>
      </c>
    </row>
    <row r="813" spans="1:2" x14ac:dyDescent="0.25">
      <c r="A813" s="1">
        <v>812</v>
      </c>
      <c r="B813" s="1">
        <v>368248</v>
      </c>
    </row>
    <row r="814" spans="1:2" x14ac:dyDescent="0.25">
      <c r="A814" s="1">
        <v>813</v>
      </c>
      <c r="B814" s="1">
        <v>345749</v>
      </c>
    </row>
    <row r="815" spans="1:2" x14ac:dyDescent="0.25">
      <c r="A815" s="1">
        <v>814</v>
      </c>
      <c r="B815" s="1">
        <v>302538</v>
      </c>
    </row>
    <row r="816" spans="1:2" x14ac:dyDescent="0.25">
      <c r="A816" s="1">
        <v>815</v>
      </c>
      <c r="B816" s="1">
        <v>296630</v>
      </c>
    </row>
    <row r="817" spans="1:2" x14ac:dyDescent="0.25">
      <c r="A817" s="1">
        <v>816</v>
      </c>
      <c r="B817" s="1">
        <v>295523</v>
      </c>
    </row>
    <row r="818" spans="1:2" x14ac:dyDescent="0.25">
      <c r="A818" s="1">
        <v>817</v>
      </c>
      <c r="B818" s="1">
        <v>321270</v>
      </c>
    </row>
    <row r="819" spans="1:2" x14ac:dyDescent="0.25">
      <c r="A819" s="1">
        <v>818</v>
      </c>
      <c r="B819" s="1">
        <v>326209</v>
      </c>
    </row>
    <row r="820" spans="1:2" x14ac:dyDescent="0.25">
      <c r="A820" s="1">
        <v>819</v>
      </c>
      <c r="B820" s="1">
        <v>320626</v>
      </c>
    </row>
    <row r="821" spans="1:2" x14ac:dyDescent="0.25">
      <c r="A821" s="1">
        <v>820</v>
      </c>
      <c r="B821" s="1">
        <v>340460</v>
      </c>
    </row>
    <row r="822" spans="1:2" x14ac:dyDescent="0.25">
      <c r="A822" s="1">
        <v>821</v>
      </c>
      <c r="B822" s="1">
        <v>335221</v>
      </c>
    </row>
    <row r="823" spans="1:2" x14ac:dyDescent="0.25">
      <c r="A823" s="1">
        <v>822</v>
      </c>
      <c r="B823" s="1">
        <v>293345</v>
      </c>
    </row>
    <row r="824" spans="1:2" x14ac:dyDescent="0.25">
      <c r="A824" s="1">
        <v>823</v>
      </c>
      <c r="B824" s="1">
        <v>352788</v>
      </c>
    </row>
    <row r="825" spans="1:2" x14ac:dyDescent="0.25">
      <c r="A825" s="1">
        <v>824</v>
      </c>
      <c r="B825" s="1">
        <v>362162</v>
      </c>
    </row>
    <row r="826" spans="1:2" x14ac:dyDescent="0.25">
      <c r="A826" s="1">
        <v>825</v>
      </c>
      <c r="B826" s="1">
        <v>287389</v>
      </c>
    </row>
    <row r="827" spans="1:2" x14ac:dyDescent="0.25">
      <c r="A827" s="1">
        <v>826</v>
      </c>
      <c r="B827" s="1">
        <v>279820</v>
      </c>
    </row>
    <row r="828" spans="1:2" x14ac:dyDescent="0.25">
      <c r="A828" s="1">
        <v>827</v>
      </c>
      <c r="B828" s="1">
        <v>333304</v>
      </c>
    </row>
    <row r="829" spans="1:2" x14ac:dyDescent="0.25">
      <c r="A829" s="1">
        <v>828</v>
      </c>
      <c r="B829" s="1">
        <v>295432</v>
      </c>
    </row>
    <row r="830" spans="1:2" x14ac:dyDescent="0.25">
      <c r="A830" s="1">
        <v>829</v>
      </c>
      <c r="B830" s="1">
        <v>284797</v>
      </c>
    </row>
    <row r="831" spans="1:2" x14ac:dyDescent="0.25">
      <c r="A831" s="1">
        <v>830</v>
      </c>
      <c r="B831" s="1">
        <v>315565</v>
      </c>
    </row>
    <row r="832" spans="1:2" x14ac:dyDescent="0.25">
      <c r="A832" s="1">
        <v>831</v>
      </c>
      <c r="B832" s="1">
        <v>365924</v>
      </c>
    </row>
    <row r="833" spans="1:2" x14ac:dyDescent="0.25">
      <c r="A833" s="1">
        <v>832</v>
      </c>
      <c r="B833" s="1">
        <v>313779</v>
      </c>
    </row>
    <row r="834" spans="1:2" x14ac:dyDescent="0.25">
      <c r="A834" s="1">
        <v>833</v>
      </c>
      <c r="B834" s="1">
        <v>338406</v>
      </c>
    </row>
    <row r="835" spans="1:2" x14ac:dyDescent="0.25">
      <c r="A835" s="1">
        <v>834</v>
      </c>
      <c r="B835" s="1">
        <v>368753</v>
      </c>
    </row>
    <row r="836" spans="1:2" x14ac:dyDescent="0.25">
      <c r="A836" s="1">
        <v>835</v>
      </c>
      <c r="B836" s="1">
        <v>329438</v>
      </c>
    </row>
    <row r="837" spans="1:2" x14ac:dyDescent="0.25">
      <c r="A837" s="1">
        <v>836</v>
      </c>
      <c r="B837" s="1">
        <v>295824</v>
      </c>
    </row>
    <row r="838" spans="1:2" x14ac:dyDescent="0.25">
      <c r="A838" s="1">
        <v>837</v>
      </c>
      <c r="B838" s="1">
        <v>339469</v>
      </c>
    </row>
    <row r="839" spans="1:2" x14ac:dyDescent="0.25">
      <c r="A839" s="1">
        <v>838</v>
      </c>
      <c r="B839" s="1">
        <v>346580</v>
      </c>
    </row>
    <row r="840" spans="1:2" x14ac:dyDescent="0.25">
      <c r="A840" s="1">
        <v>839</v>
      </c>
      <c r="B840" s="1">
        <v>320902</v>
      </c>
    </row>
    <row r="841" spans="1:2" x14ac:dyDescent="0.25">
      <c r="A841" s="1">
        <v>840</v>
      </c>
      <c r="B841" s="1">
        <v>305539</v>
      </c>
    </row>
    <row r="842" spans="1:2" x14ac:dyDescent="0.25">
      <c r="A842" s="1">
        <v>841</v>
      </c>
      <c r="B842" s="1">
        <v>332607</v>
      </c>
    </row>
    <row r="843" spans="1:2" x14ac:dyDescent="0.25">
      <c r="A843" s="1">
        <v>842</v>
      </c>
      <c r="B843" s="1">
        <v>360432</v>
      </c>
    </row>
    <row r="844" spans="1:2" x14ac:dyDescent="0.25">
      <c r="A844" s="1">
        <v>843</v>
      </c>
      <c r="B844" s="1">
        <v>334806</v>
      </c>
    </row>
    <row r="845" spans="1:2" x14ac:dyDescent="0.25">
      <c r="A845" s="1">
        <v>844</v>
      </c>
      <c r="B845" s="1">
        <v>345714</v>
      </c>
    </row>
    <row r="846" spans="1:2" x14ac:dyDescent="0.25">
      <c r="A846" s="1">
        <v>845</v>
      </c>
      <c r="B846" s="1">
        <v>309243</v>
      </c>
    </row>
    <row r="847" spans="1:2" x14ac:dyDescent="0.25">
      <c r="A847" s="1">
        <v>846</v>
      </c>
      <c r="B847" s="1">
        <v>359001</v>
      </c>
    </row>
    <row r="848" spans="1:2" x14ac:dyDescent="0.25">
      <c r="A848" s="1">
        <v>847</v>
      </c>
      <c r="B848" s="1">
        <v>346648</v>
      </c>
    </row>
    <row r="849" spans="1:2" x14ac:dyDescent="0.25">
      <c r="A849" s="1">
        <v>848</v>
      </c>
      <c r="B849" s="1">
        <v>298533</v>
      </c>
    </row>
    <row r="850" spans="1:2" x14ac:dyDescent="0.25">
      <c r="A850" s="1">
        <v>849</v>
      </c>
      <c r="B850" s="1">
        <v>350344</v>
      </c>
    </row>
    <row r="851" spans="1:2" x14ac:dyDescent="0.25">
      <c r="A851" s="1">
        <v>850</v>
      </c>
      <c r="B851" s="1">
        <v>368736</v>
      </c>
    </row>
    <row r="852" spans="1:2" x14ac:dyDescent="0.25">
      <c r="A852" s="1">
        <v>851</v>
      </c>
      <c r="B852" s="1">
        <v>368270</v>
      </c>
    </row>
    <row r="853" spans="1:2" x14ac:dyDescent="0.25">
      <c r="A853" s="1">
        <v>852</v>
      </c>
      <c r="B853" s="1">
        <v>343132</v>
      </c>
    </row>
    <row r="854" spans="1:2" x14ac:dyDescent="0.25">
      <c r="A854" s="1">
        <v>853</v>
      </c>
      <c r="B854" s="1">
        <v>369406</v>
      </c>
    </row>
    <row r="855" spans="1:2" x14ac:dyDescent="0.25">
      <c r="A855" s="1">
        <v>854</v>
      </c>
      <c r="B855" s="1">
        <v>367895</v>
      </c>
    </row>
    <row r="856" spans="1:2" x14ac:dyDescent="0.25">
      <c r="A856" s="1">
        <v>855</v>
      </c>
      <c r="B856" s="1">
        <v>382466</v>
      </c>
    </row>
    <row r="857" spans="1:2" x14ac:dyDescent="0.25">
      <c r="A857" s="1">
        <v>856</v>
      </c>
      <c r="B857" s="1">
        <v>307930</v>
      </c>
    </row>
    <row r="858" spans="1:2" x14ac:dyDescent="0.25">
      <c r="A858" s="1">
        <v>857</v>
      </c>
      <c r="B858" s="1">
        <v>370294</v>
      </c>
    </row>
    <row r="859" spans="1:2" x14ac:dyDescent="0.25">
      <c r="A859" s="1">
        <v>858</v>
      </c>
      <c r="B859" s="1">
        <v>326273</v>
      </c>
    </row>
    <row r="860" spans="1:2" x14ac:dyDescent="0.25">
      <c r="A860" s="1">
        <v>859</v>
      </c>
      <c r="B860" s="1">
        <v>294721</v>
      </c>
    </row>
    <row r="861" spans="1:2" x14ac:dyDescent="0.25">
      <c r="A861" s="1">
        <v>860</v>
      </c>
      <c r="B861" s="1">
        <v>280663</v>
      </c>
    </row>
    <row r="862" spans="1:2" x14ac:dyDescent="0.25">
      <c r="A862" s="1">
        <v>861</v>
      </c>
      <c r="B862" s="1">
        <v>307485</v>
      </c>
    </row>
    <row r="863" spans="1:2" x14ac:dyDescent="0.25">
      <c r="A863" s="1">
        <v>862</v>
      </c>
      <c r="B863" s="1">
        <v>264534</v>
      </c>
    </row>
    <row r="864" spans="1:2" x14ac:dyDescent="0.25">
      <c r="A864" s="1">
        <v>863</v>
      </c>
      <c r="B864" s="1">
        <v>302405</v>
      </c>
    </row>
    <row r="865" spans="1:2" x14ac:dyDescent="0.25">
      <c r="A865" s="1">
        <v>864</v>
      </c>
      <c r="B865" s="1">
        <v>304274</v>
      </c>
    </row>
    <row r="866" spans="1:2" x14ac:dyDescent="0.25">
      <c r="A866" s="1">
        <v>865</v>
      </c>
      <c r="B866" s="1">
        <v>299353</v>
      </c>
    </row>
    <row r="867" spans="1:2" x14ac:dyDescent="0.25">
      <c r="A867" s="1">
        <v>866</v>
      </c>
      <c r="B867" s="1">
        <v>285929</v>
      </c>
    </row>
    <row r="868" spans="1:2" x14ac:dyDescent="0.25">
      <c r="A868" s="1">
        <v>867</v>
      </c>
      <c r="B868" s="1">
        <v>291972</v>
      </c>
    </row>
    <row r="869" spans="1:2" x14ac:dyDescent="0.25">
      <c r="A869" s="1">
        <v>868</v>
      </c>
      <c r="B869" s="1">
        <v>385757</v>
      </c>
    </row>
    <row r="870" spans="1:2" x14ac:dyDescent="0.25">
      <c r="A870" s="1">
        <v>869</v>
      </c>
      <c r="B870" s="1">
        <v>502683</v>
      </c>
    </row>
    <row r="871" spans="1:2" x14ac:dyDescent="0.25">
      <c r="A871" s="1">
        <v>870</v>
      </c>
      <c r="B871" s="1">
        <v>583799</v>
      </c>
    </row>
    <row r="872" spans="1:2" x14ac:dyDescent="0.25">
      <c r="A872" s="1">
        <v>871</v>
      </c>
      <c r="B872" s="1">
        <v>524663</v>
      </c>
    </row>
    <row r="873" spans="1:2" x14ac:dyDescent="0.25">
      <c r="A873" s="1">
        <v>872</v>
      </c>
      <c r="B873" s="1">
        <v>626266</v>
      </c>
    </row>
    <row r="874" spans="1:2" x14ac:dyDescent="0.25">
      <c r="A874" s="1">
        <v>873</v>
      </c>
      <c r="B874" s="1">
        <v>549989</v>
      </c>
    </row>
    <row r="875" spans="1:2" x14ac:dyDescent="0.25">
      <c r="A875" s="1">
        <v>874</v>
      </c>
      <c r="B875" s="1">
        <v>625550</v>
      </c>
    </row>
    <row r="876" spans="1:2" x14ac:dyDescent="0.25">
      <c r="A876" s="1">
        <v>875</v>
      </c>
      <c r="B876" s="1">
        <v>701448</v>
      </c>
    </row>
    <row r="877" spans="1:2" x14ac:dyDescent="0.25">
      <c r="A877" s="1">
        <v>876</v>
      </c>
      <c r="B877" s="1">
        <v>734361</v>
      </c>
    </row>
    <row r="878" spans="1:2" x14ac:dyDescent="0.25">
      <c r="A878" s="1">
        <v>877</v>
      </c>
      <c r="B878" s="1">
        <v>723132</v>
      </c>
    </row>
    <row r="879" spans="1:2" x14ac:dyDescent="0.25">
      <c r="A879" s="1">
        <v>878</v>
      </c>
      <c r="B879" s="1">
        <v>624471</v>
      </c>
    </row>
    <row r="880" spans="1:2" x14ac:dyDescent="0.25">
      <c r="A880" s="1">
        <v>879</v>
      </c>
      <c r="B880" s="1">
        <v>632159</v>
      </c>
    </row>
    <row r="881" spans="1:2" x14ac:dyDescent="0.25">
      <c r="A881" s="1">
        <v>880</v>
      </c>
      <c r="B881" s="1">
        <v>718205</v>
      </c>
    </row>
    <row r="882" spans="1:2" x14ac:dyDescent="0.25">
      <c r="A882" s="1">
        <v>881</v>
      </c>
      <c r="B882" s="1">
        <v>646603</v>
      </c>
    </row>
    <row r="883" spans="1:2" x14ac:dyDescent="0.25">
      <c r="A883" s="1">
        <v>882</v>
      </c>
      <c r="B883" s="1">
        <v>722375</v>
      </c>
    </row>
    <row r="884" spans="1:2" x14ac:dyDescent="0.25">
      <c r="A884" s="1">
        <v>883</v>
      </c>
      <c r="B884" s="1">
        <v>657106</v>
      </c>
    </row>
    <row r="885" spans="1:2" x14ac:dyDescent="0.25">
      <c r="A885" s="1">
        <v>884</v>
      </c>
      <c r="B885" s="1">
        <v>759362</v>
      </c>
    </row>
    <row r="886" spans="1:2" x14ac:dyDescent="0.25">
      <c r="A886" s="1">
        <v>885</v>
      </c>
      <c r="B886" s="1">
        <v>756846</v>
      </c>
    </row>
    <row r="887" spans="1:2" x14ac:dyDescent="0.25">
      <c r="A887" s="1">
        <v>886</v>
      </c>
      <c r="B887" s="1">
        <v>743331</v>
      </c>
    </row>
    <row r="888" spans="1:2" x14ac:dyDescent="0.25">
      <c r="A888" s="1">
        <v>887</v>
      </c>
      <c r="B888" s="1">
        <v>634882</v>
      </c>
    </row>
    <row r="889" spans="1:2" x14ac:dyDescent="0.25">
      <c r="A889" s="1">
        <v>888</v>
      </c>
      <c r="B889" s="1">
        <v>698470</v>
      </c>
    </row>
    <row r="890" spans="1:2" x14ac:dyDescent="0.25">
      <c r="A890" s="1">
        <v>889</v>
      </c>
      <c r="B890" s="1">
        <v>634550</v>
      </c>
    </row>
    <row r="891" spans="1:2" x14ac:dyDescent="0.25">
      <c r="A891" s="1">
        <v>890</v>
      </c>
      <c r="B891" s="1">
        <v>625949</v>
      </c>
    </row>
    <row r="892" spans="1:2" x14ac:dyDescent="0.25">
      <c r="A892" s="1">
        <v>891</v>
      </c>
      <c r="B892" s="1">
        <v>623362</v>
      </c>
    </row>
    <row r="893" spans="1:2" x14ac:dyDescent="0.25">
      <c r="A893" s="1">
        <v>892</v>
      </c>
      <c r="B893" s="1">
        <v>535399</v>
      </c>
    </row>
    <row r="894" spans="1:2" x14ac:dyDescent="0.25">
      <c r="A894" s="1">
        <v>893</v>
      </c>
      <c r="B894" s="1">
        <v>500308</v>
      </c>
    </row>
    <row r="895" spans="1:2" x14ac:dyDescent="0.25">
      <c r="A895" s="1">
        <v>894</v>
      </c>
      <c r="B895" s="1">
        <v>575956</v>
      </c>
    </row>
    <row r="896" spans="1:2" x14ac:dyDescent="0.25">
      <c r="A896" s="1">
        <v>895</v>
      </c>
      <c r="B896" s="1">
        <v>600496</v>
      </c>
    </row>
    <row r="897" spans="1:2" x14ac:dyDescent="0.25">
      <c r="A897" s="1">
        <v>896</v>
      </c>
      <c r="B897" s="1">
        <v>506701</v>
      </c>
    </row>
    <row r="898" spans="1:2" x14ac:dyDescent="0.25">
      <c r="A898" s="1">
        <v>897</v>
      </c>
      <c r="B898" s="1">
        <v>547748</v>
      </c>
    </row>
    <row r="899" spans="1:2" x14ac:dyDescent="0.25">
      <c r="A899" s="1">
        <v>898</v>
      </c>
      <c r="B899" s="1">
        <v>432171</v>
      </c>
    </row>
    <row r="900" spans="1:2" x14ac:dyDescent="0.25">
      <c r="A900" s="1">
        <v>899</v>
      </c>
      <c r="B900" s="1">
        <v>512640</v>
      </c>
    </row>
    <row r="901" spans="1:2" x14ac:dyDescent="0.25">
      <c r="A901" s="1">
        <v>900</v>
      </c>
      <c r="B901" s="1">
        <v>592323</v>
      </c>
    </row>
    <row r="902" spans="1:2" x14ac:dyDescent="0.25">
      <c r="A902" s="1">
        <v>901</v>
      </c>
      <c r="B902" s="1">
        <v>509759</v>
      </c>
    </row>
    <row r="903" spans="1:2" x14ac:dyDescent="0.25">
      <c r="A903" s="1">
        <v>902</v>
      </c>
      <c r="B903" s="1">
        <v>459139</v>
      </c>
    </row>
    <row r="904" spans="1:2" x14ac:dyDescent="0.25">
      <c r="A904" s="1">
        <v>903</v>
      </c>
      <c r="B904" s="1">
        <v>587135</v>
      </c>
    </row>
    <row r="905" spans="1:2" x14ac:dyDescent="0.25">
      <c r="A905" s="1">
        <v>904</v>
      </c>
      <c r="B905" s="1">
        <v>590822</v>
      </c>
    </row>
    <row r="906" spans="1:2" x14ac:dyDescent="0.25">
      <c r="A906" s="1">
        <v>905</v>
      </c>
      <c r="B906" s="1">
        <v>577459</v>
      </c>
    </row>
    <row r="907" spans="1:2" x14ac:dyDescent="0.25">
      <c r="A907" s="1">
        <v>906</v>
      </c>
      <c r="B907" s="1">
        <v>583294</v>
      </c>
    </row>
    <row r="908" spans="1:2" x14ac:dyDescent="0.25">
      <c r="A908" s="1">
        <v>907</v>
      </c>
      <c r="B908" s="1">
        <v>570624</v>
      </c>
    </row>
    <row r="909" spans="1:2" x14ac:dyDescent="0.25">
      <c r="A909" s="1">
        <v>908</v>
      </c>
      <c r="B909" s="1">
        <v>538364</v>
      </c>
    </row>
    <row r="910" spans="1:2" x14ac:dyDescent="0.25">
      <c r="A910" s="1">
        <v>909</v>
      </c>
      <c r="B910" s="1">
        <v>574253</v>
      </c>
    </row>
    <row r="911" spans="1:2" x14ac:dyDescent="0.25">
      <c r="A911" s="1">
        <v>910</v>
      </c>
      <c r="B911" s="1">
        <v>523732</v>
      </c>
    </row>
    <row r="912" spans="1:2" x14ac:dyDescent="0.25">
      <c r="A912" s="1">
        <v>911</v>
      </c>
      <c r="B912" s="1">
        <v>534173</v>
      </c>
    </row>
    <row r="913" spans="1:2" x14ac:dyDescent="0.25">
      <c r="A913" s="1">
        <v>912</v>
      </c>
      <c r="B913" s="1">
        <v>538628</v>
      </c>
    </row>
    <row r="914" spans="1:2" x14ac:dyDescent="0.25">
      <c r="A914" s="1">
        <v>913</v>
      </c>
      <c r="B914" s="1">
        <v>569569</v>
      </c>
    </row>
    <row r="915" spans="1:2" x14ac:dyDescent="0.25">
      <c r="A915" s="1">
        <v>914</v>
      </c>
      <c r="B915" s="1">
        <v>534505</v>
      </c>
    </row>
    <row r="916" spans="1:2" x14ac:dyDescent="0.25">
      <c r="A916" s="1">
        <v>915</v>
      </c>
      <c r="B916" s="1">
        <v>462904</v>
      </c>
    </row>
    <row r="917" spans="1:2" x14ac:dyDescent="0.25">
      <c r="A917" s="1">
        <v>916</v>
      </c>
      <c r="B917" s="1">
        <v>507281</v>
      </c>
    </row>
    <row r="918" spans="1:2" x14ac:dyDescent="0.25">
      <c r="A918" s="1">
        <v>917</v>
      </c>
      <c r="B918" s="1">
        <v>552478</v>
      </c>
    </row>
    <row r="919" spans="1:2" x14ac:dyDescent="0.25">
      <c r="A919" s="1">
        <v>918</v>
      </c>
      <c r="B919" s="1">
        <v>538786</v>
      </c>
    </row>
    <row r="920" spans="1:2" x14ac:dyDescent="0.25">
      <c r="A920" s="1">
        <v>919</v>
      </c>
      <c r="B920" s="1">
        <v>477150</v>
      </c>
    </row>
    <row r="921" spans="1:2" x14ac:dyDescent="0.25">
      <c r="A921" s="1">
        <v>920</v>
      </c>
      <c r="B921" s="1">
        <v>483825</v>
      </c>
    </row>
    <row r="922" spans="1:2" x14ac:dyDescent="0.25">
      <c r="A922" s="1">
        <v>921</v>
      </c>
      <c r="B922" s="1">
        <v>514851</v>
      </c>
    </row>
    <row r="923" spans="1:2" x14ac:dyDescent="0.25">
      <c r="A923" s="1">
        <v>922</v>
      </c>
      <c r="B923" s="1">
        <v>533858</v>
      </c>
    </row>
    <row r="924" spans="1:2" x14ac:dyDescent="0.25">
      <c r="A924" s="1">
        <v>923</v>
      </c>
      <c r="B924" s="1">
        <v>471635</v>
      </c>
    </row>
    <row r="925" spans="1:2" x14ac:dyDescent="0.25">
      <c r="A925" s="1">
        <v>924</v>
      </c>
      <c r="B925" s="1">
        <v>478744</v>
      </c>
    </row>
    <row r="926" spans="1:2" x14ac:dyDescent="0.25">
      <c r="A926" s="1">
        <v>925</v>
      </c>
      <c r="B926" s="1">
        <v>549375</v>
      </c>
    </row>
    <row r="927" spans="1:2" x14ac:dyDescent="0.25">
      <c r="A927" s="1">
        <v>926</v>
      </c>
      <c r="B927" s="1">
        <v>536744</v>
      </c>
    </row>
    <row r="928" spans="1:2" x14ac:dyDescent="0.25">
      <c r="A928" s="1">
        <v>927</v>
      </c>
      <c r="B928" s="1">
        <v>495838</v>
      </c>
    </row>
    <row r="929" spans="1:2" x14ac:dyDescent="0.25">
      <c r="A929" s="1">
        <v>928</v>
      </c>
      <c r="B929" s="1">
        <v>475544</v>
      </c>
    </row>
    <row r="930" spans="1:2" x14ac:dyDescent="0.25">
      <c r="A930" s="1">
        <v>929</v>
      </c>
      <c r="B930" s="1">
        <v>398598</v>
      </c>
    </row>
    <row r="931" spans="1:2" x14ac:dyDescent="0.25">
      <c r="A931" s="1">
        <v>930</v>
      </c>
      <c r="B931" s="1">
        <v>447015</v>
      </c>
    </row>
    <row r="932" spans="1:2" x14ac:dyDescent="0.25">
      <c r="A932" s="1">
        <v>931</v>
      </c>
      <c r="B932" s="1">
        <v>477170</v>
      </c>
    </row>
    <row r="933" spans="1:2" x14ac:dyDescent="0.25">
      <c r="A933" s="1">
        <v>932</v>
      </c>
      <c r="B933" s="1">
        <v>481347</v>
      </c>
    </row>
    <row r="934" spans="1:2" x14ac:dyDescent="0.25">
      <c r="A934" s="1">
        <v>933</v>
      </c>
      <c r="B934" s="1">
        <v>471881</v>
      </c>
    </row>
    <row r="935" spans="1:2" x14ac:dyDescent="0.25">
      <c r="A935" s="1">
        <v>934</v>
      </c>
      <c r="B935" s="1">
        <v>427541</v>
      </c>
    </row>
    <row r="936" spans="1:2" x14ac:dyDescent="0.25">
      <c r="A936" s="1">
        <v>935</v>
      </c>
      <c r="B936" s="1">
        <v>363667</v>
      </c>
    </row>
    <row r="937" spans="1:2" x14ac:dyDescent="0.25">
      <c r="A937" s="1">
        <v>936</v>
      </c>
      <c r="B937" s="1">
        <v>441461</v>
      </c>
    </row>
    <row r="938" spans="1:2" x14ac:dyDescent="0.25">
      <c r="A938" s="1">
        <v>937</v>
      </c>
      <c r="B938" s="1">
        <v>397459</v>
      </c>
    </row>
    <row r="939" spans="1:2" x14ac:dyDescent="0.25">
      <c r="A939" s="1">
        <v>938</v>
      </c>
      <c r="B939" s="1">
        <v>417845</v>
      </c>
    </row>
    <row r="940" spans="1:2" x14ac:dyDescent="0.25">
      <c r="A940" s="1">
        <v>939</v>
      </c>
      <c r="B940" s="1">
        <v>395443</v>
      </c>
    </row>
    <row r="941" spans="1:2" x14ac:dyDescent="0.25">
      <c r="A941" s="1">
        <v>940</v>
      </c>
      <c r="B941" s="1">
        <v>377589</v>
      </c>
    </row>
    <row r="942" spans="1:2" x14ac:dyDescent="0.25">
      <c r="A942" s="1">
        <v>941</v>
      </c>
      <c r="B942" s="1">
        <v>356674</v>
      </c>
    </row>
    <row r="943" spans="1:2" x14ac:dyDescent="0.25">
      <c r="A943" s="1">
        <v>942</v>
      </c>
      <c r="B943" s="1">
        <v>419368</v>
      </c>
    </row>
    <row r="944" spans="1:2" x14ac:dyDescent="0.25">
      <c r="A944" s="1">
        <v>943</v>
      </c>
      <c r="B944" s="1">
        <v>401671</v>
      </c>
    </row>
    <row r="945" spans="1:2" x14ac:dyDescent="0.25">
      <c r="A945" s="1">
        <v>944</v>
      </c>
      <c r="B945" s="1">
        <v>395568</v>
      </c>
    </row>
    <row r="946" spans="1:2" x14ac:dyDescent="0.25">
      <c r="A946" s="1">
        <v>945</v>
      </c>
      <c r="B946" s="1">
        <v>362730</v>
      </c>
    </row>
    <row r="947" spans="1:2" x14ac:dyDescent="0.25">
      <c r="A947" s="1">
        <v>946</v>
      </c>
      <c r="B947" s="1">
        <v>386234</v>
      </c>
    </row>
    <row r="948" spans="1:2" x14ac:dyDescent="0.25">
      <c r="A948" s="1">
        <v>947</v>
      </c>
      <c r="B948" s="1">
        <v>421254</v>
      </c>
    </row>
    <row r="949" spans="1:2" x14ac:dyDescent="0.25">
      <c r="A949" s="1">
        <v>948</v>
      </c>
      <c r="B949" s="1">
        <v>432203</v>
      </c>
    </row>
    <row r="950" spans="1:2" x14ac:dyDescent="0.25">
      <c r="A950" s="1">
        <v>949</v>
      </c>
      <c r="B950" s="1">
        <v>400077</v>
      </c>
    </row>
    <row r="951" spans="1:2" x14ac:dyDescent="0.25">
      <c r="A951" s="1">
        <v>950</v>
      </c>
      <c r="B951" s="1">
        <v>402117</v>
      </c>
    </row>
    <row r="952" spans="1:2" x14ac:dyDescent="0.25">
      <c r="A952" s="1">
        <v>951</v>
      </c>
      <c r="B952" s="1">
        <v>429637</v>
      </c>
    </row>
    <row r="953" spans="1:2" x14ac:dyDescent="0.25">
      <c r="A953" s="1">
        <v>952</v>
      </c>
      <c r="B953" s="1">
        <v>360287</v>
      </c>
    </row>
    <row r="954" spans="1:2" x14ac:dyDescent="0.25">
      <c r="A954" s="1">
        <v>953</v>
      </c>
      <c r="B954" s="1">
        <v>400485</v>
      </c>
    </row>
    <row r="955" spans="1:2" x14ac:dyDescent="0.25">
      <c r="A955" s="1">
        <v>954</v>
      </c>
      <c r="B955" s="1">
        <v>431607</v>
      </c>
    </row>
    <row r="956" spans="1:2" x14ac:dyDescent="0.25">
      <c r="A956" s="1">
        <v>955</v>
      </c>
      <c r="B956" s="1">
        <v>439740</v>
      </c>
    </row>
    <row r="957" spans="1:2" x14ac:dyDescent="0.25">
      <c r="A957" s="1">
        <v>956</v>
      </c>
      <c r="B957" s="1">
        <v>430419</v>
      </c>
    </row>
    <row r="958" spans="1:2" x14ac:dyDescent="0.25">
      <c r="A958" s="1">
        <v>957</v>
      </c>
      <c r="B958" s="1">
        <v>465154</v>
      </c>
    </row>
    <row r="959" spans="1:2" x14ac:dyDescent="0.25">
      <c r="A959" s="1">
        <v>958</v>
      </c>
      <c r="B959" s="1">
        <v>401742</v>
      </c>
    </row>
    <row r="960" spans="1:2" x14ac:dyDescent="0.25">
      <c r="A960" s="1">
        <v>959</v>
      </c>
      <c r="B960" s="1">
        <v>453438</v>
      </c>
    </row>
    <row r="961" spans="1:2" x14ac:dyDescent="0.25">
      <c r="A961" s="1">
        <v>960</v>
      </c>
      <c r="B961" s="1">
        <v>431517</v>
      </c>
    </row>
    <row r="962" spans="1:2" x14ac:dyDescent="0.25">
      <c r="A962" s="1">
        <v>961</v>
      </c>
      <c r="B962" s="1">
        <v>355799</v>
      </c>
    </row>
    <row r="963" spans="1:2" x14ac:dyDescent="0.25">
      <c r="A963" s="1">
        <v>962</v>
      </c>
      <c r="B963" s="1">
        <v>425261</v>
      </c>
    </row>
    <row r="964" spans="1:2" x14ac:dyDescent="0.25">
      <c r="A964" s="1">
        <v>963</v>
      </c>
      <c r="B964" s="1">
        <v>425483</v>
      </c>
    </row>
    <row r="965" spans="1:2" x14ac:dyDescent="0.25">
      <c r="A965" s="1">
        <v>964</v>
      </c>
      <c r="B965" s="1">
        <v>407305</v>
      </c>
    </row>
    <row r="966" spans="1:2" x14ac:dyDescent="0.25">
      <c r="A966" s="1">
        <v>965</v>
      </c>
      <c r="B966" s="1">
        <v>429094</v>
      </c>
    </row>
    <row r="967" spans="1:2" x14ac:dyDescent="0.25">
      <c r="A967" s="1">
        <v>966</v>
      </c>
      <c r="B967" s="1">
        <v>455891</v>
      </c>
    </row>
    <row r="968" spans="1:2" x14ac:dyDescent="0.25">
      <c r="A968" s="1">
        <v>967</v>
      </c>
      <c r="B968" s="1">
        <v>449333</v>
      </c>
    </row>
    <row r="969" spans="1:2" x14ac:dyDescent="0.25">
      <c r="A969" s="1">
        <v>968</v>
      </c>
      <c r="B969" s="1">
        <v>452253</v>
      </c>
    </row>
    <row r="970" spans="1:2" x14ac:dyDescent="0.25">
      <c r="A970" s="1">
        <v>969</v>
      </c>
      <c r="B970" s="1">
        <v>383444</v>
      </c>
    </row>
    <row r="971" spans="1:2" x14ac:dyDescent="0.25">
      <c r="A971" s="1">
        <v>970</v>
      </c>
      <c r="B971" s="1">
        <v>410112</v>
      </c>
    </row>
    <row r="972" spans="1:2" x14ac:dyDescent="0.25">
      <c r="A972" s="1">
        <v>971</v>
      </c>
      <c r="B972" s="1">
        <v>402965</v>
      </c>
    </row>
    <row r="973" spans="1:2" x14ac:dyDescent="0.25">
      <c r="A973" s="1">
        <v>972</v>
      </c>
      <c r="B973" s="1">
        <v>433807</v>
      </c>
    </row>
    <row r="974" spans="1:2" x14ac:dyDescent="0.25">
      <c r="A974" s="1">
        <v>973</v>
      </c>
      <c r="B974" s="1">
        <v>430900</v>
      </c>
    </row>
    <row r="975" spans="1:2" x14ac:dyDescent="0.25">
      <c r="A975" s="1">
        <v>974</v>
      </c>
      <c r="B975" s="1">
        <v>406219</v>
      </c>
    </row>
    <row r="976" spans="1:2" x14ac:dyDescent="0.25">
      <c r="A976" s="1">
        <v>975</v>
      </c>
      <c r="B976" s="1">
        <v>399816</v>
      </c>
    </row>
    <row r="977" spans="1:2" x14ac:dyDescent="0.25">
      <c r="A977" s="1">
        <v>976</v>
      </c>
      <c r="B977" s="1">
        <v>380304</v>
      </c>
    </row>
    <row r="978" spans="1:2" x14ac:dyDescent="0.25">
      <c r="A978" s="1">
        <v>977</v>
      </c>
      <c r="B978" s="1">
        <v>379435</v>
      </c>
    </row>
    <row r="979" spans="1:2" x14ac:dyDescent="0.25">
      <c r="A979" s="1">
        <v>978</v>
      </c>
      <c r="B979" s="1">
        <v>293172</v>
      </c>
    </row>
    <row r="980" spans="1:2" x14ac:dyDescent="0.25">
      <c r="A980" s="1">
        <v>979</v>
      </c>
      <c r="B980" s="1">
        <v>357702</v>
      </c>
    </row>
    <row r="981" spans="1:2" x14ac:dyDescent="0.25">
      <c r="A981" s="1">
        <v>980</v>
      </c>
      <c r="B981" s="1">
        <v>363053</v>
      </c>
    </row>
    <row r="982" spans="1:2" x14ac:dyDescent="0.25">
      <c r="A982" s="1">
        <v>981</v>
      </c>
      <c r="B982" s="1">
        <v>360723</v>
      </c>
    </row>
    <row r="983" spans="1:2" x14ac:dyDescent="0.25">
      <c r="A983" s="1">
        <v>982</v>
      </c>
      <c r="B983" s="1">
        <v>403388</v>
      </c>
    </row>
    <row r="984" spans="1:2" x14ac:dyDescent="0.25">
      <c r="A984" s="1">
        <v>983</v>
      </c>
      <c r="B984" s="1">
        <v>381915</v>
      </c>
    </row>
    <row r="985" spans="1:2" x14ac:dyDescent="0.25">
      <c r="A985" s="1">
        <v>984</v>
      </c>
      <c r="B985" s="1">
        <v>355356</v>
      </c>
    </row>
    <row r="986" spans="1:2" x14ac:dyDescent="0.25">
      <c r="A986" s="1">
        <v>985</v>
      </c>
      <c r="B986" s="1">
        <v>376101</v>
      </c>
    </row>
    <row r="987" spans="1:2" x14ac:dyDescent="0.25">
      <c r="A987" s="1">
        <v>986</v>
      </c>
      <c r="B987" s="1">
        <v>373640</v>
      </c>
    </row>
    <row r="988" spans="1:2" x14ac:dyDescent="0.25">
      <c r="A988" s="1">
        <v>987</v>
      </c>
      <c r="B988" s="1">
        <v>356806</v>
      </c>
    </row>
    <row r="989" spans="1:2" x14ac:dyDescent="0.25">
      <c r="A989" s="1">
        <v>988</v>
      </c>
      <c r="B989" s="1">
        <v>354839</v>
      </c>
    </row>
    <row r="990" spans="1:2" x14ac:dyDescent="0.25">
      <c r="A990" s="1">
        <v>989</v>
      </c>
      <c r="B990" s="1">
        <v>381352</v>
      </c>
    </row>
    <row r="991" spans="1:2" x14ac:dyDescent="0.25">
      <c r="A991" s="1">
        <v>990</v>
      </c>
      <c r="B991" s="1">
        <v>363257</v>
      </c>
    </row>
    <row r="992" spans="1:2" x14ac:dyDescent="0.25">
      <c r="A992" s="1">
        <v>991</v>
      </c>
      <c r="B992" s="1">
        <v>392920</v>
      </c>
    </row>
    <row r="993" spans="1:2" x14ac:dyDescent="0.25">
      <c r="A993" s="1">
        <v>992</v>
      </c>
      <c r="B993" s="1">
        <v>389339</v>
      </c>
    </row>
    <row r="994" spans="1:2" x14ac:dyDescent="0.25">
      <c r="A994" s="1">
        <v>993</v>
      </c>
      <c r="B994" s="1">
        <v>396451</v>
      </c>
    </row>
    <row r="995" spans="1:2" x14ac:dyDescent="0.25">
      <c r="A995" s="1">
        <v>994</v>
      </c>
      <c r="B995" s="1">
        <v>366657</v>
      </c>
    </row>
    <row r="996" spans="1:2" x14ac:dyDescent="0.25">
      <c r="A996" s="1">
        <v>995</v>
      </c>
      <c r="B996" s="1">
        <v>351362</v>
      </c>
    </row>
    <row r="997" spans="1:2" x14ac:dyDescent="0.25">
      <c r="A997" s="1">
        <v>996</v>
      </c>
      <c r="B997" s="1">
        <v>348333</v>
      </c>
    </row>
    <row r="998" spans="1:2" x14ac:dyDescent="0.25">
      <c r="A998" s="1">
        <v>997</v>
      </c>
      <c r="B998" s="1">
        <v>337354</v>
      </c>
    </row>
    <row r="999" spans="1:2" x14ac:dyDescent="0.25">
      <c r="A999" s="1">
        <v>998</v>
      </c>
      <c r="B999" s="1">
        <v>376752</v>
      </c>
    </row>
    <row r="1000" spans="1:2" x14ac:dyDescent="0.25">
      <c r="A1000" s="1">
        <v>999</v>
      </c>
      <c r="B1000" s="1">
        <v>333411</v>
      </c>
    </row>
    <row r="1001" spans="1:2" x14ac:dyDescent="0.25">
      <c r="A1001" s="1">
        <v>1000</v>
      </c>
      <c r="B1001" s="1">
        <v>345844</v>
      </c>
    </row>
    <row r="1002" spans="1:2" x14ac:dyDescent="0.25">
      <c r="A1002" s="1">
        <v>1001</v>
      </c>
      <c r="B1002" s="1">
        <v>397785</v>
      </c>
    </row>
    <row r="1003" spans="1:2" x14ac:dyDescent="0.25">
      <c r="A1003" s="1">
        <v>1002</v>
      </c>
      <c r="B1003" s="1">
        <v>404819</v>
      </c>
    </row>
    <row r="1004" spans="1:2" x14ac:dyDescent="0.25">
      <c r="A1004" s="1">
        <v>1003</v>
      </c>
      <c r="B1004" s="1">
        <v>363777</v>
      </c>
    </row>
    <row r="1005" spans="1:2" x14ac:dyDescent="0.25">
      <c r="A1005" s="1">
        <v>1004</v>
      </c>
      <c r="B1005" s="1">
        <v>345322</v>
      </c>
    </row>
    <row r="1006" spans="1:2" x14ac:dyDescent="0.25">
      <c r="A1006" s="1">
        <v>1005</v>
      </c>
      <c r="B1006" s="1">
        <v>373209</v>
      </c>
    </row>
    <row r="1007" spans="1:2" x14ac:dyDescent="0.25">
      <c r="A1007" s="1">
        <v>1006</v>
      </c>
      <c r="B1007" s="1">
        <v>384100</v>
      </c>
    </row>
    <row r="1008" spans="1:2" x14ac:dyDescent="0.25">
      <c r="A1008" s="1">
        <v>1007</v>
      </c>
      <c r="B1008" s="1">
        <v>380941</v>
      </c>
    </row>
    <row r="1009" spans="1:2" x14ac:dyDescent="0.25">
      <c r="A1009" s="1">
        <v>1008</v>
      </c>
      <c r="B1009" s="1">
        <v>335872</v>
      </c>
    </row>
    <row r="1010" spans="1:2" x14ac:dyDescent="0.25">
      <c r="A1010" s="1">
        <v>1009</v>
      </c>
      <c r="B1010" s="1">
        <v>299778</v>
      </c>
    </row>
    <row r="1011" spans="1:2" x14ac:dyDescent="0.25">
      <c r="A1011" s="1">
        <v>1010</v>
      </c>
      <c r="B1011" s="1">
        <v>302000</v>
      </c>
    </row>
    <row r="1012" spans="1:2" x14ac:dyDescent="0.25">
      <c r="A1012" s="1">
        <v>1011</v>
      </c>
      <c r="B1012" s="1">
        <v>359339</v>
      </c>
    </row>
    <row r="1013" spans="1:2" x14ac:dyDescent="0.25">
      <c r="A1013" s="1">
        <v>1012</v>
      </c>
      <c r="B1013" s="1">
        <v>363927</v>
      </c>
    </row>
    <row r="1014" spans="1:2" x14ac:dyDescent="0.25">
      <c r="A1014" s="1">
        <v>1013</v>
      </c>
      <c r="B1014" s="1">
        <v>369456</v>
      </c>
    </row>
    <row r="1015" spans="1:2" x14ac:dyDescent="0.25">
      <c r="A1015" s="1">
        <v>1014</v>
      </c>
      <c r="B1015" s="1">
        <v>326457</v>
      </c>
    </row>
    <row r="1016" spans="1:2" x14ac:dyDescent="0.25">
      <c r="A1016" s="1">
        <v>1015</v>
      </c>
      <c r="B1016" s="1">
        <v>324504</v>
      </c>
    </row>
    <row r="1017" spans="1:2" x14ac:dyDescent="0.25">
      <c r="A1017" s="1">
        <v>1016</v>
      </c>
      <c r="B1017" s="1">
        <v>372639</v>
      </c>
    </row>
    <row r="1018" spans="1:2" x14ac:dyDescent="0.25">
      <c r="A1018" s="1">
        <v>1017</v>
      </c>
      <c r="B1018" s="1">
        <v>294769</v>
      </c>
    </row>
    <row r="1019" spans="1:2" x14ac:dyDescent="0.25">
      <c r="A1019" s="1">
        <v>1018</v>
      </c>
      <c r="B1019" s="1">
        <v>390829</v>
      </c>
    </row>
    <row r="1020" spans="1:2" x14ac:dyDescent="0.25">
      <c r="A1020" s="1">
        <v>1019</v>
      </c>
      <c r="B1020" s="1">
        <v>345379</v>
      </c>
    </row>
    <row r="1021" spans="1:2" x14ac:dyDescent="0.25">
      <c r="A1021" s="1">
        <v>1020</v>
      </c>
      <c r="B1021" s="1">
        <v>363205</v>
      </c>
    </row>
    <row r="1022" spans="1:2" x14ac:dyDescent="0.25">
      <c r="A1022" s="1">
        <v>1021</v>
      </c>
      <c r="B1022" s="1">
        <v>343240</v>
      </c>
    </row>
    <row r="1023" spans="1:2" x14ac:dyDescent="0.25">
      <c r="A1023" s="1">
        <v>1022</v>
      </c>
      <c r="B1023" s="1">
        <v>382128</v>
      </c>
    </row>
    <row r="1024" spans="1:2" x14ac:dyDescent="0.25">
      <c r="A1024" s="1">
        <v>1023</v>
      </c>
      <c r="B1024" s="1">
        <v>349474</v>
      </c>
    </row>
    <row r="1025" spans="1:2" x14ac:dyDescent="0.25">
      <c r="A1025" s="1">
        <v>1024</v>
      </c>
      <c r="B1025" s="1">
        <v>341830</v>
      </c>
    </row>
    <row r="1026" spans="1:2" x14ac:dyDescent="0.25">
      <c r="A1026" s="1">
        <v>1025</v>
      </c>
      <c r="B1026" s="1">
        <v>296410</v>
      </c>
    </row>
    <row r="1027" spans="1:2" x14ac:dyDescent="0.25">
      <c r="A1027" s="1">
        <v>1026</v>
      </c>
      <c r="B1027" s="1">
        <v>324171</v>
      </c>
    </row>
    <row r="1028" spans="1:2" x14ac:dyDescent="0.25">
      <c r="A1028" s="1">
        <v>1027</v>
      </c>
      <c r="B1028" s="1">
        <v>294784</v>
      </c>
    </row>
    <row r="1029" spans="1:2" x14ac:dyDescent="0.25">
      <c r="A1029" s="1">
        <v>1028</v>
      </c>
      <c r="B1029" s="1">
        <v>296364</v>
      </c>
    </row>
    <row r="1030" spans="1:2" x14ac:dyDescent="0.25">
      <c r="A1030" s="1">
        <v>1029</v>
      </c>
      <c r="B1030" s="1">
        <v>287027</v>
      </c>
    </row>
    <row r="1031" spans="1:2" x14ac:dyDescent="0.25">
      <c r="A1031" s="1">
        <v>1030</v>
      </c>
      <c r="B1031" s="1">
        <v>317670</v>
      </c>
    </row>
    <row r="1032" spans="1:2" x14ac:dyDescent="0.25">
      <c r="A1032" s="1">
        <v>1031</v>
      </c>
      <c r="B1032" s="1">
        <v>275961</v>
      </c>
    </row>
    <row r="1033" spans="1:2" x14ac:dyDescent="0.25">
      <c r="A1033" s="1">
        <v>1032</v>
      </c>
      <c r="B1033" s="1">
        <v>311327</v>
      </c>
    </row>
    <row r="1034" spans="1:2" x14ac:dyDescent="0.25">
      <c r="A1034" s="1">
        <v>1033</v>
      </c>
      <c r="B1034" s="1">
        <v>253380</v>
      </c>
    </row>
    <row r="1035" spans="1:2" x14ac:dyDescent="0.25">
      <c r="A1035" s="1">
        <v>1034</v>
      </c>
      <c r="B1035" s="1">
        <v>272677</v>
      </c>
    </row>
    <row r="1036" spans="1:2" x14ac:dyDescent="0.25">
      <c r="A1036" s="1">
        <v>1035</v>
      </c>
      <c r="B1036" s="1">
        <v>492611</v>
      </c>
    </row>
    <row r="1037" spans="1:2" x14ac:dyDescent="0.25">
      <c r="A1037" s="1">
        <v>1036</v>
      </c>
      <c r="B1037" s="1">
        <v>584936</v>
      </c>
    </row>
    <row r="1038" spans="1:2" x14ac:dyDescent="0.25">
      <c r="A1038" s="1">
        <v>1037</v>
      </c>
      <c r="B1038" s="1">
        <v>567939</v>
      </c>
    </row>
    <row r="1039" spans="1:2" x14ac:dyDescent="0.25">
      <c r="A1039" s="1">
        <v>1038</v>
      </c>
      <c r="B1039" s="1">
        <v>551711</v>
      </c>
    </row>
    <row r="1040" spans="1:2" x14ac:dyDescent="0.25">
      <c r="A1040" s="1">
        <v>1039</v>
      </c>
      <c r="B1040" s="1">
        <v>594538</v>
      </c>
    </row>
    <row r="1041" spans="1:2" x14ac:dyDescent="0.25">
      <c r="A1041" s="1">
        <v>1040</v>
      </c>
      <c r="B1041" s="1">
        <v>643378</v>
      </c>
    </row>
    <row r="1042" spans="1:2" x14ac:dyDescent="0.25">
      <c r="A1042" s="1">
        <v>1041</v>
      </c>
      <c r="B1042" s="1">
        <v>649463</v>
      </c>
    </row>
    <row r="1043" spans="1:2" x14ac:dyDescent="0.25">
      <c r="A1043" s="1">
        <v>1042</v>
      </c>
      <c r="B1043" s="1">
        <v>722306</v>
      </c>
    </row>
    <row r="1044" spans="1:2" x14ac:dyDescent="0.25">
      <c r="A1044" s="1">
        <v>1043</v>
      </c>
      <c r="B1044" s="1">
        <v>780608</v>
      </c>
    </row>
    <row r="1045" spans="1:2" x14ac:dyDescent="0.25">
      <c r="A1045" s="1">
        <v>1044</v>
      </c>
      <c r="B1045" s="1">
        <v>717512</v>
      </c>
    </row>
    <row r="1046" spans="1:2" x14ac:dyDescent="0.25">
      <c r="A1046" s="1">
        <v>1045</v>
      </c>
      <c r="B1046" s="1">
        <v>685489</v>
      </c>
    </row>
    <row r="1047" spans="1:2" x14ac:dyDescent="0.25">
      <c r="A1047" s="1">
        <v>1046</v>
      </c>
      <c r="B1047" s="1">
        <v>628582</v>
      </c>
    </row>
    <row r="1048" spans="1:2" x14ac:dyDescent="0.25">
      <c r="A1048" s="1">
        <v>1047</v>
      </c>
      <c r="B1048" s="1">
        <v>699182</v>
      </c>
    </row>
    <row r="1049" spans="1:2" x14ac:dyDescent="0.25">
      <c r="A1049" s="1">
        <v>1048</v>
      </c>
      <c r="B1049" s="1">
        <v>644460</v>
      </c>
    </row>
    <row r="1050" spans="1:2" x14ac:dyDescent="0.25">
      <c r="A1050" s="1">
        <v>1049</v>
      </c>
      <c r="B1050" s="1">
        <v>629001</v>
      </c>
    </row>
    <row r="1051" spans="1:2" x14ac:dyDescent="0.25">
      <c r="A1051" s="1">
        <v>1050</v>
      </c>
      <c r="B1051" s="1">
        <v>716205</v>
      </c>
    </row>
    <row r="1052" spans="1:2" x14ac:dyDescent="0.25">
      <c r="A1052" s="1">
        <v>1051</v>
      </c>
      <c r="B1052" s="1">
        <v>722731</v>
      </c>
    </row>
    <row r="1053" spans="1:2" x14ac:dyDescent="0.25">
      <c r="A1053" s="1">
        <v>1052</v>
      </c>
      <c r="B1053" s="1">
        <v>723901</v>
      </c>
    </row>
    <row r="1054" spans="1:2" x14ac:dyDescent="0.25">
      <c r="A1054" s="1">
        <v>1053</v>
      </c>
      <c r="B1054" s="1">
        <v>672090</v>
      </c>
    </row>
    <row r="1055" spans="1:2" x14ac:dyDescent="0.25">
      <c r="A1055" s="1">
        <v>1054</v>
      </c>
      <c r="B1055" s="1">
        <v>645271</v>
      </c>
    </row>
    <row r="1056" spans="1:2" x14ac:dyDescent="0.25">
      <c r="A1056" s="1">
        <v>1055</v>
      </c>
      <c r="B1056" s="1">
        <v>685977</v>
      </c>
    </row>
    <row r="1057" spans="1:2" x14ac:dyDescent="0.25">
      <c r="A1057" s="1">
        <v>1056</v>
      </c>
      <c r="B1057" s="1">
        <v>634672</v>
      </c>
    </row>
    <row r="1058" spans="1:2" x14ac:dyDescent="0.25">
      <c r="A1058" s="1">
        <v>1057</v>
      </c>
      <c r="B1058" s="1">
        <v>608648</v>
      </c>
    </row>
    <row r="1059" spans="1:2" x14ac:dyDescent="0.25">
      <c r="A1059" s="1">
        <v>1058</v>
      </c>
      <c r="B1059" s="1">
        <v>662048</v>
      </c>
    </row>
    <row r="1060" spans="1:2" x14ac:dyDescent="0.25">
      <c r="A1060" s="1">
        <v>1059</v>
      </c>
      <c r="B1060" s="1">
        <v>566830</v>
      </c>
    </row>
    <row r="1061" spans="1:2" x14ac:dyDescent="0.25">
      <c r="A1061" s="1">
        <v>1060</v>
      </c>
      <c r="B1061" s="1">
        <v>578800</v>
      </c>
    </row>
    <row r="1062" spans="1:2" x14ac:dyDescent="0.25">
      <c r="A1062" s="1">
        <v>1061</v>
      </c>
      <c r="B1062" s="1">
        <v>533003</v>
      </c>
    </row>
    <row r="1063" spans="1:2" x14ac:dyDescent="0.25">
      <c r="A1063" s="1">
        <v>1062</v>
      </c>
      <c r="B1063" s="1">
        <v>529010</v>
      </c>
    </row>
    <row r="1064" spans="1:2" x14ac:dyDescent="0.25">
      <c r="A1064" s="1">
        <v>1063</v>
      </c>
      <c r="B1064" s="1">
        <v>564633</v>
      </c>
    </row>
    <row r="1065" spans="1:2" x14ac:dyDescent="0.25">
      <c r="A1065" s="1">
        <v>1064</v>
      </c>
      <c r="B1065" s="1">
        <v>535107</v>
      </c>
    </row>
    <row r="1066" spans="1:2" x14ac:dyDescent="0.25">
      <c r="A1066" s="1">
        <v>1065</v>
      </c>
      <c r="B1066" s="1">
        <v>564370</v>
      </c>
    </row>
    <row r="1067" spans="1:2" x14ac:dyDescent="0.25">
      <c r="A1067" s="1">
        <v>1066</v>
      </c>
      <c r="B1067" s="1">
        <v>536441</v>
      </c>
    </row>
    <row r="1068" spans="1:2" x14ac:dyDescent="0.25">
      <c r="A1068" s="1">
        <v>1067</v>
      </c>
      <c r="B1068" s="1">
        <v>505319</v>
      </c>
    </row>
    <row r="1069" spans="1:2" x14ac:dyDescent="0.25">
      <c r="A1069" s="1">
        <v>1068</v>
      </c>
      <c r="B1069" s="1">
        <v>535757</v>
      </c>
    </row>
    <row r="1070" spans="1:2" x14ac:dyDescent="0.25">
      <c r="A1070" s="1">
        <v>1069</v>
      </c>
      <c r="B1070" s="1">
        <v>498441</v>
      </c>
    </row>
    <row r="1071" spans="1:2" x14ac:dyDescent="0.25">
      <c r="A1071" s="1">
        <v>1070</v>
      </c>
      <c r="B1071" s="1">
        <v>502038</v>
      </c>
    </row>
    <row r="1072" spans="1:2" x14ac:dyDescent="0.25">
      <c r="A1072" s="1">
        <v>1071</v>
      </c>
      <c r="B1072" s="1">
        <v>486946</v>
      </c>
    </row>
    <row r="1073" spans="1:2" x14ac:dyDescent="0.25">
      <c r="A1073" s="1">
        <v>1072</v>
      </c>
      <c r="B1073" s="1">
        <v>520595</v>
      </c>
    </row>
    <row r="1074" spans="1:2" x14ac:dyDescent="0.25">
      <c r="A1074" s="1">
        <v>1073</v>
      </c>
      <c r="B1074" s="1">
        <v>559356</v>
      </c>
    </row>
    <row r="1075" spans="1:2" x14ac:dyDescent="0.25">
      <c r="A1075" s="1">
        <v>1074</v>
      </c>
      <c r="B1075" s="1">
        <v>552650</v>
      </c>
    </row>
    <row r="1076" spans="1:2" x14ac:dyDescent="0.25">
      <c r="A1076" s="1">
        <v>1075</v>
      </c>
      <c r="B1076" s="1">
        <v>538717</v>
      </c>
    </row>
    <row r="1077" spans="1:2" x14ac:dyDescent="0.25">
      <c r="A1077" s="1">
        <v>1076</v>
      </c>
      <c r="B1077" s="1">
        <v>558206</v>
      </c>
    </row>
    <row r="1078" spans="1:2" x14ac:dyDescent="0.25">
      <c r="A1078" s="1">
        <v>1077</v>
      </c>
      <c r="B1078" s="1">
        <v>577050</v>
      </c>
    </row>
    <row r="1079" spans="1:2" x14ac:dyDescent="0.25">
      <c r="A1079" s="1">
        <v>1078</v>
      </c>
      <c r="B1079" s="1">
        <v>534424</v>
      </c>
    </row>
    <row r="1080" spans="1:2" x14ac:dyDescent="0.25">
      <c r="A1080" s="1">
        <v>1079</v>
      </c>
      <c r="B1080" s="1">
        <v>466253</v>
      </c>
    </row>
    <row r="1081" spans="1:2" x14ac:dyDescent="0.25">
      <c r="A1081" s="1">
        <v>1080</v>
      </c>
      <c r="B1081" s="1">
        <v>459961</v>
      </c>
    </row>
    <row r="1082" spans="1:2" x14ac:dyDescent="0.25">
      <c r="A1082" s="1">
        <v>1081</v>
      </c>
      <c r="B1082" s="1">
        <v>476559</v>
      </c>
    </row>
    <row r="1083" spans="1:2" x14ac:dyDescent="0.25">
      <c r="A1083" s="1">
        <v>1082</v>
      </c>
      <c r="B1083" s="1">
        <v>469279</v>
      </c>
    </row>
    <row r="1084" spans="1:2" x14ac:dyDescent="0.25">
      <c r="A1084" s="1">
        <v>1083</v>
      </c>
      <c r="B1084" s="1">
        <v>509601</v>
      </c>
    </row>
    <row r="1085" spans="1:2" x14ac:dyDescent="0.25">
      <c r="A1085" s="1">
        <v>1084</v>
      </c>
      <c r="B1085" s="1">
        <v>545129</v>
      </c>
    </row>
    <row r="1086" spans="1:2" x14ac:dyDescent="0.25">
      <c r="A1086" s="1">
        <v>1085</v>
      </c>
      <c r="B1086" s="1">
        <v>546820</v>
      </c>
    </row>
    <row r="1087" spans="1:2" x14ac:dyDescent="0.25">
      <c r="A1087" s="1">
        <v>1086</v>
      </c>
      <c r="B1087" s="1">
        <v>522035</v>
      </c>
    </row>
    <row r="1088" spans="1:2" x14ac:dyDescent="0.25">
      <c r="A1088" s="1">
        <v>1087</v>
      </c>
      <c r="B1088" s="1">
        <v>536123</v>
      </c>
    </row>
    <row r="1089" spans="1:2" x14ac:dyDescent="0.25">
      <c r="A1089" s="1">
        <v>1088</v>
      </c>
      <c r="B1089" s="1">
        <v>496396</v>
      </c>
    </row>
    <row r="1090" spans="1:2" x14ac:dyDescent="0.25">
      <c r="A1090" s="1">
        <v>1089</v>
      </c>
      <c r="B1090" s="1">
        <v>474623</v>
      </c>
    </row>
    <row r="1091" spans="1:2" x14ac:dyDescent="0.25">
      <c r="A1091" s="1">
        <v>1090</v>
      </c>
      <c r="B1091" s="1">
        <v>476613</v>
      </c>
    </row>
    <row r="1092" spans="1:2" x14ac:dyDescent="0.25">
      <c r="A1092" s="1">
        <v>1091</v>
      </c>
      <c r="B1092" s="1">
        <v>497783</v>
      </c>
    </row>
    <row r="1093" spans="1:2" x14ac:dyDescent="0.25">
      <c r="A1093" s="1">
        <v>1092</v>
      </c>
      <c r="B1093" s="1">
        <v>469005</v>
      </c>
    </row>
    <row r="1094" spans="1:2" x14ac:dyDescent="0.25">
      <c r="A1094" s="1">
        <v>1093</v>
      </c>
      <c r="B1094" s="1">
        <v>465592</v>
      </c>
    </row>
    <row r="1095" spans="1:2" x14ac:dyDescent="0.25">
      <c r="A1095" s="1">
        <v>1094</v>
      </c>
      <c r="B1095" s="1">
        <v>507235</v>
      </c>
    </row>
    <row r="1096" spans="1:2" x14ac:dyDescent="0.25">
      <c r="A1096" s="1">
        <v>1095</v>
      </c>
      <c r="B1096" s="1">
        <v>483723</v>
      </c>
    </row>
    <row r="1097" spans="1:2" x14ac:dyDescent="0.25">
      <c r="A1097" s="1">
        <v>1096</v>
      </c>
      <c r="B1097" s="1">
        <v>391516</v>
      </c>
    </row>
    <row r="1098" spans="1:2" x14ac:dyDescent="0.25">
      <c r="A1098" s="1">
        <v>1097</v>
      </c>
      <c r="B1098" s="1">
        <v>440092</v>
      </c>
    </row>
    <row r="1099" spans="1:2" x14ac:dyDescent="0.25">
      <c r="A1099" s="1">
        <v>1098</v>
      </c>
      <c r="B1099" s="1">
        <v>405566</v>
      </c>
    </row>
    <row r="1100" spans="1:2" x14ac:dyDescent="0.25">
      <c r="A1100" s="1">
        <v>1099</v>
      </c>
      <c r="B1100" s="1">
        <v>360268</v>
      </c>
    </row>
    <row r="1101" spans="1:2" x14ac:dyDescent="0.25">
      <c r="A1101" s="1">
        <v>1100</v>
      </c>
      <c r="B1101" s="1">
        <v>417813</v>
      </c>
    </row>
    <row r="1102" spans="1:2" x14ac:dyDescent="0.25">
      <c r="A1102" s="1">
        <v>1101</v>
      </c>
      <c r="B1102" s="1">
        <v>445127</v>
      </c>
    </row>
    <row r="1103" spans="1:2" x14ac:dyDescent="0.25">
      <c r="A1103" s="1">
        <v>1102</v>
      </c>
      <c r="B1103" s="1">
        <v>442204</v>
      </c>
    </row>
    <row r="1104" spans="1:2" x14ac:dyDescent="0.25">
      <c r="A1104" s="1">
        <v>1103</v>
      </c>
      <c r="B1104" s="1">
        <v>441179</v>
      </c>
    </row>
    <row r="1105" spans="1:2" x14ac:dyDescent="0.25">
      <c r="A1105" s="1">
        <v>1104</v>
      </c>
      <c r="B1105" s="1">
        <v>415772</v>
      </c>
    </row>
    <row r="1106" spans="1:2" x14ac:dyDescent="0.25">
      <c r="A1106" s="1">
        <v>1105</v>
      </c>
      <c r="B1106" s="1">
        <v>448611</v>
      </c>
    </row>
    <row r="1107" spans="1:2" x14ac:dyDescent="0.25">
      <c r="A1107" s="1">
        <v>1106</v>
      </c>
      <c r="B1107" s="1">
        <v>437799</v>
      </c>
    </row>
    <row r="1108" spans="1:2" x14ac:dyDescent="0.25">
      <c r="A1108" s="1">
        <v>1107</v>
      </c>
      <c r="B1108" s="1">
        <v>451740</v>
      </c>
    </row>
    <row r="1109" spans="1:2" x14ac:dyDescent="0.25">
      <c r="A1109" s="1">
        <v>1108</v>
      </c>
      <c r="B1109" s="1">
        <v>384384</v>
      </c>
    </row>
    <row r="1110" spans="1:2" x14ac:dyDescent="0.25">
      <c r="A1110" s="1">
        <v>1109</v>
      </c>
      <c r="B1110" s="1">
        <v>425534</v>
      </c>
    </row>
    <row r="1111" spans="1:2" x14ac:dyDescent="0.25">
      <c r="A1111" s="1">
        <v>1110</v>
      </c>
      <c r="B1111" s="1">
        <v>415163</v>
      </c>
    </row>
    <row r="1112" spans="1:2" x14ac:dyDescent="0.25">
      <c r="A1112" s="1">
        <v>1111</v>
      </c>
      <c r="B1112" s="1">
        <v>398896</v>
      </c>
    </row>
    <row r="1113" spans="1:2" x14ac:dyDescent="0.25">
      <c r="A1113" s="1">
        <v>1112</v>
      </c>
      <c r="B1113" s="1">
        <v>452461</v>
      </c>
    </row>
    <row r="1114" spans="1:2" x14ac:dyDescent="0.25">
      <c r="A1114" s="1">
        <v>1113</v>
      </c>
      <c r="B1114" s="1">
        <v>408234</v>
      </c>
    </row>
    <row r="1115" spans="1:2" x14ac:dyDescent="0.25">
      <c r="A1115" s="1">
        <v>1114</v>
      </c>
      <c r="B1115" s="1">
        <v>450763</v>
      </c>
    </row>
    <row r="1116" spans="1:2" x14ac:dyDescent="0.25">
      <c r="A1116" s="1">
        <v>1115</v>
      </c>
      <c r="B1116" s="1">
        <v>427109</v>
      </c>
    </row>
    <row r="1117" spans="1:2" x14ac:dyDescent="0.25">
      <c r="A1117" s="1">
        <v>1116</v>
      </c>
      <c r="B1117" s="1">
        <v>434847</v>
      </c>
    </row>
    <row r="1118" spans="1:2" x14ac:dyDescent="0.25">
      <c r="A1118" s="1">
        <v>1117</v>
      </c>
      <c r="B1118" s="1">
        <v>457208</v>
      </c>
    </row>
    <row r="1119" spans="1:2" x14ac:dyDescent="0.25">
      <c r="A1119" s="1">
        <v>1118</v>
      </c>
      <c r="B1119" s="1">
        <v>390967</v>
      </c>
    </row>
    <row r="1120" spans="1:2" x14ac:dyDescent="0.25">
      <c r="A1120" s="1">
        <v>1119</v>
      </c>
      <c r="B1120" s="1">
        <v>427214</v>
      </c>
    </row>
    <row r="1121" spans="1:2" x14ac:dyDescent="0.25">
      <c r="A1121" s="1">
        <v>1120</v>
      </c>
      <c r="B1121" s="1">
        <v>437919</v>
      </c>
    </row>
    <row r="1122" spans="1:2" x14ac:dyDescent="0.25">
      <c r="A1122" s="1">
        <v>1121</v>
      </c>
      <c r="B1122" s="1">
        <v>434972</v>
      </c>
    </row>
    <row r="1123" spans="1:2" x14ac:dyDescent="0.25">
      <c r="A1123" s="1">
        <v>1122</v>
      </c>
      <c r="B1123" s="1">
        <v>425621</v>
      </c>
    </row>
    <row r="1124" spans="1:2" x14ac:dyDescent="0.25">
      <c r="A1124" s="1">
        <v>1123</v>
      </c>
      <c r="B1124" s="1">
        <v>415456</v>
      </c>
    </row>
    <row r="1125" spans="1:2" x14ac:dyDescent="0.25">
      <c r="A1125" s="1">
        <v>1124</v>
      </c>
      <c r="B1125" s="1">
        <v>407070</v>
      </c>
    </row>
    <row r="1126" spans="1:2" x14ac:dyDescent="0.25">
      <c r="A1126" s="1">
        <v>1125</v>
      </c>
      <c r="B1126" s="1">
        <v>421823</v>
      </c>
    </row>
    <row r="1127" spans="1:2" x14ac:dyDescent="0.25">
      <c r="A1127" s="1">
        <v>1126</v>
      </c>
      <c r="B1127" s="1">
        <v>436157</v>
      </c>
    </row>
    <row r="1128" spans="1:2" x14ac:dyDescent="0.25">
      <c r="A1128" s="1">
        <v>1127</v>
      </c>
      <c r="B1128" s="1">
        <v>452457</v>
      </c>
    </row>
    <row r="1129" spans="1:2" x14ac:dyDescent="0.25">
      <c r="A1129" s="1">
        <v>1128</v>
      </c>
      <c r="B1129" s="1">
        <v>387634</v>
      </c>
    </row>
    <row r="1130" spans="1:2" x14ac:dyDescent="0.25">
      <c r="A1130" s="1">
        <v>1129</v>
      </c>
      <c r="B1130" s="1">
        <v>415806</v>
      </c>
    </row>
    <row r="1131" spans="1:2" x14ac:dyDescent="0.25">
      <c r="A1131" s="1">
        <v>1130</v>
      </c>
      <c r="B1131" s="1">
        <v>416440</v>
      </c>
    </row>
    <row r="1132" spans="1:2" x14ac:dyDescent="0.25">
      <c r="A1132" s="1">
        <v>1131</v>
      </c>
      <c r="B1132" s="1">
        <v>453682</v>
      </c>
    </row>
    <row r="1133" spans="1:2" x14ac:dyDescent="0.25">
      <c r="A1133" s="1">
        <v>1132</v>
      </c>
      <c r="B1133" s="1">
        <v>418744</v>
      </c>
    </row>
    <row r="1134" spans="1:2" x14ac:dyDescent="0.25">
      <c r="A1134" s="1">
        <v>1133</v>
      </c>
      <c r="B1134" s="1">
        <v>447695</v>
      </c>
    </row>
    <row r="1135" spans="1:2" x14ac:dyDescent="0.25">
      <c r="A1135" s="1">
        <v>1134</v>
      </c>
      <c r="B1135" s="1">
        <v>464154</v>
      </c>
    </row>
    <row r="1136" spans="1:2" x14ac:dyDescent="0.25">
      <c r="A1136" s="1">
        <v>1135</v>
      </c>
      <c r="B1136" s="1">
        <v>427103</v>
      </c>
    </row>
    <row r="1137" spans="1:2" x14ac:dyDescent="0.25">
      <c r="A1137" s="1">
        <v>1136</v>
      </c>
      <c r="B1137" s="1">
        <v>398806</v>
      </c>
    </row>
    <row r="1138" spans="1:2" x14ac:dyDescent="0.25">
      <c r="A1138" s="1">
        <v>1137</v>
      </c>
      <c r="B1138" s="1">
        <v>404385</v>
      </c>
    </row>
    <row r="1139" spans="1:2" x14ac:dyDescent="0.25">
      <c r="A1139" s="1">
        <v>1138</v>
      </c>
      <c r="B1139" s="1">
        <v>396978</v>
      </c>
    </row>
    <row r="1140" spans="1:2" x14ac:dyDescent="0.25">
      <c r="A1140" s="1">
        <v>1139</v>
      </c>
      <c r="B1140" s="1">
        <v>363341</v>
      </c>
    </row>
    <row r="1141" spans="1:2" x14ac:dyDescent="0.25">
      <c r="A1141" s="1">
        <v>1140</v>
      </c>
      <c r="B1141" s="1">
        <v>332661</v>
      </c>
    </row>
    <row r="1142" spans="1:2" x14ac:dyDescent="0.25">
      <c r="A1142" s="1">
        <v>1141</v>
      </c>
      <c r="B1142" s="1">
        <v>362271</v>
      </c>
    </row>
    <row r="1143" spans="1:2" x14ac:dyDescent="0.25">
      <c r="A1143" s="1">
        <v>1142</v>
      </c>
      <c r="B1143" s="1">
        <v>399210</v>
      </c>
    </row>
    <row r="1144" spans="1:2" x14ac:dyDescent="0.25">
      <c r="A1144" s="1">
        <v>1143</v>
      </c>
      <c r="B1144" s="1">
        <v>409016</v>
      </c>
    </row>
    <row r="1145" spans="1:2" x14ac:dyDescent="0.25">
      <c r="A1145" s="1">
        <v>1144</v>
      </c>
      <c r="B1145" s="1">
        <v>370204</v>
      </c>
    </row>
    <row r="1146" spans="1:2" x14ac:dyDescent="0.25">
      <c r="A1146" s="1">
        <v>1145</v>
      </c>
      <c r="B1146" s="1">
        <v>391254</v>
      </c>
    </row>
    <row r="1147" spans="1:2" x14ac:dyDescent="0.25">
      <c r="A1147" s="1">
        <v>1146</v>
      </c>
      <c r="B1147" s="1">
        <v>390601</v>
      </c>
    </row>
    <row r="1148" spans="1:2" x14ac:dyDescent="0.25">
      <c r="A1148" s="1">
        <v>1147</v>
      </c>
      <c r="B1148" s="1">
        <v>395991</v>
      </c>
    </row>
    <row r="1149" spans="1:2" x14ac:dyDescent="0.25">
      <c r="A1149" s="1">
        <v>1148</v>
      </c>
      <c r="B1149" s="1">
        <v>398427</v>
      </c>
    </row>
    <row r="1150" spans="1:2" x14ac:dyDescent="0.25">
      <c r="A1150" s="1">
        <v>1149</v>
      </c>
      <c r="B1150" s="1">
        <v>335239</v>
      </c>
    </row>
    <row r="1151" spans="1:2" x14ac:dyDescent="0.25">
      <c r="A1151" s="1">
        <v>1150</v>
      </c>
      <c r="B1151" s="1">
        <v>391880</v>
      </c>
    </row>
    <row r="1152" spans="1:2" x14ac:dyDescent="0.25">
      <c r="A1152" s="1">
        <v>1151</v>
      </c>
      <c r="B1152" s="1">
        <v>339782</v>
      </c>
    </row>
    <row r="1153" spans="1:2" x14ac:dyDescent="0.25">
      <c r="A1153" s="1">
        <v>1152</v>
      </c>
      <c r="B1153" s="1">
        <v>352306</v>
      </c>
    </row>
    <row r="1154" spans="1:2" x14ac:dyDescent="0.25">
      <c r="A1154" s="1">
        <v>1153</v>
      </c>
      <c r="B1154" s="1">
        <v>311280</v>
      </c>
    </row>
    <row r="1155" spans="1:2" x14ac:dyDescent="0.25">
      <c r="A1155" s="1">
        <v>1154</v>
      </c>
      <c r="B1155" s="1">
        <v>369594</v>
      </c>
    </row>
    <row r="1156" spans="1:2" x14ac:dyDescent="0.25">
      <c r="A1156" s="1">
        <v>1155</v>
      </c>
      <c r="B1156" s="1">
        <v>355173</v>
      </c>
    </row>
    <row r="1157" spans="1:2" x14ac:dyDescent="0.25">
      <c r="A1157" s="1">
        <v>1156</v>
      </c>
      <c r="B1157" s="1">
        <v>352683</v>
      </c>
    </row>
    <row r="1158" spans="1:2" x14ac:dyDescent="0.25">
      <c r="A1158" s="1">
        <v>1157</v>
      </c>
      <c r="B1158" s="1">
        <v>332926</v>
      </c>
    </row>
    <row r="1159" spans="1:2" x14ac:dyDescent="0.25">
      <c r="A1159" s="1">
        <v>1158</v>
      </c>
      <c r="B1159" s="1">
        <v>373393</v>
      </c>
    </row>
    <row r="1160" spans="1:2" x14ac:dyDescent="0.25">
      <c r="A1160" s="1">
        <v>1159</v>
      </c>
      <c r="B1160" s="1">
        <v>322437</v>
      </c>
    </row>
    <row r="1161" spans="1:2" x14ac:dyDescent="0.25">
      <c r="A1161" s="1">
        <v>1160</v>
      </c>
      <c r="B1161" s="1">
        <v>301473</v>
      </c>
    </row>
    <row r="1162" spans="1:2" x14ac:dyDescent="0.25">
      <c r="A1162" s="1">
        <v>1161</v>
      </c>
      <c r="B1162" s="1">
        <v>395705</v>
      </c>
    </row>
    <row r="1163" spans="1:2" x14ac:dyDescent="0.25">
      <c r="A1163" s="1">
        <v>1162</v>
      </c>
      <c r="B1163" s="1">
        <v>365082</v>
      </c>
    </row>
    <row r="1164" spans="1:2" x14ac:dyDescent="0.25">
      <c r="A1164" s="1">
        <v>1163</v>
      </c>
      <c r="B1164" s="1">
        <v>356242</v>
      </c>
    </row>
    <row r="1165" spans="1:2" x14ac:dyDescent="0.25">
      <c r="A1165" s="1">
        <v>1164</v>
      </c>
      <c r="B1165" s="1">
        <v>330183</v>
      </c>
    </row>
    <row r="1166" spans="1:2" x14ac:dyDescent="0.25">
      <c r="A1166" s="1">
        <v>1165</v>
      </c>
      <c r="B1166" s="1">
        <v>324762</v>
      </c>
    </row>
    <row r="1167" spans="1:2" x14ac:dyDescent="0.25">
      <c r="A1167" s="1">
        <v>1166</v>
      </c>
      <c r="B1167" s="1">
        <v>349607</v>
      </c>
    </row>
    <row r="1168" spans="1:2" x14ac:dyDescent="0.25">
      <c r="A1168" s="1">
        <v>1167</v>
      </c>
      <c r="B1168" s="1">
        <v>318260</v>
      </c>
    </row>
    <row r="1169" spans="1:2" x14ac:dyDescent="0.25">
      <c r="A1169" s="1">
        <v>1168</v>
      </c>
      <c r="B1169" s="1">
        <v>329062</v>
      </c>
    </row>
    <row r="1170" spans="1:2" x14ac:dyDescent="0.25">
      <c r="A1170" s="1">
        <v>1169</v>
      </c>
      <c r="B1170" s="1">
        <v>297578</v>
      </c>
    </row>
    <row r="1171" spans="1:2" x14ac:dyDescent="0.25">
      <c r="A1171" s="1">
        <v>1170</v>
      </c>
      <c r="B1171" s="1">
        <v>373476</v>
      </c>
    </row>
    <row r="1172" spans="1:2" x14ac:dyDescent="0.25">
      <c r="A1172" s="1">
        <v>1171</v>
      </c>
      <c r="B1172" s="1">
        <v>303451</v>
      </c>
    </row>
    <row r="1173" spans="1:2" x14ac:dyDescent="0.25">
      <c r="A1173" s="1">
        <v>1172</v>
      </c>
      <c r="B1173" s="1">
        <v>352281</v>
      </c>
    </row>
    <row r="1174" spans="1:2" x14ac:dyDescent="0.25">
      <c r="A1174" s="1">
        <v>1173</v>
      </c>
      <c r="B1174" s="1">
        <v>360196</v>
      </c>
    </row>
    <row r="1175" spans="1:2" x14ac:dyDescent="0.25">
      <c r="A1175" s="1">
        <v>1174</v>
      </c>
      <c r="B1175" s="1">
        <v>336224</v>
      </c>
    </row>
    <row r="1176" spans="1:2" x14ac:dyDescent="0.25">
      <c r="A1176" s="1">
        <v>1175</v>
      </c>
      <c r="B1176" s="1">
        <v>392016</v>
      </c>
    </row>
    <row r="1177" spans="1:2" x14ac:dyDescent="0.25">
      <c r="A1177" s="1">
        <v>1176</v>
      </c>
      <c r="B1177" s="1">
        <v>388187</v>
      </c>
    </row>
    <row r="1178" spans="1:2" x14ac:dyDescent="0.25">
      <c r="A1178" s="1">
        <v>1177</v>
      </c>
      <c r="B1178" s="1">
        <v>341383</v>
      </c>
    </row>
    <row r="1179" spans="1:2" x14ac:dyDescent="0.25">
      <c r="A1179" s="1">
        <v>1178</v>
      </c>
      <c r="B1179" s="1">
        <v>375978</v>
      </c>
    </row>
    <row r="1180" spans="1:2" x14ac:dyDescent="0.25">
      <c r="A1180" s="1">
        <v>1179</v>
      </c>
      <c r="B1180" s="1">
        <v>330663</v>
      </c>
    </row>
    <row r="1181" spans="1:2" x14ac:dyDescent="0.25">
      <c r="A1181" s="1">
        <v>1180</v>
      </c>
      <c r="B1181" s="1">
        <v>383059</v>
      </c>
    </row>
    <row r="1182" spans="1:2" x14ac:dyDescent="0.25">
      <c r="A1182" s="1">
        <v>1181</v>
      </c>
      <c r="B1182" s="1">
        <v>398629</v>
      </c>
    </row>
    <row r="1183" spans="1:2" x14ac:dyDescent="0.25">
      <c r="A1183" s="1">
        <v>1182</v>
      </c>
      <c r="B1183" s="1">
        <v>393634</v>
      </c>
    </row>
    <row r="1184" spans="1:2" x14ac:dyDescent="0.25">
      <c r="A1184" s="1">
        <v>1183</v>
      </c>
      <c r="B1184" s="1">
        <v>388578</v>
      </c>
    </row>
    <row r="1185" spans="1:2" x14ac:dyDescent="0.25">
      <c r="A1185" s="1">
        <v>1184</v>
      </c>
      <c r="B1185" s="1">
        <v>383753</v>
      </c>
    </row>
    <row r="1186" spans="1:2" x14ac:dyDescent="0.25">
      <c r="A1186" s="1">
        <v>1185</v>
      </c>
      <c r="B1186" s="1">
        <v>346641</v>
      </c>
    </row>
    <row r="1187" spans="1:2" x14ac:dyDescent="0.25">
      <c r="A1187" s="1">
        <v>1186</v>
      </c>
      <c r="B1187" s="1">
        <v>386530</v>
      </c>
    </row>
    <row r="1188" spans="1:2" x14ac:dyDescent="0.25">
      <c r="A1188" s="1">
        <v>1187</v>
      </c>
      <c r="B1188" s="1">
        <v>346232</v>
      </c>
    </row>
    <row r="1189" spans="1:2" x14ac:dyDescent="0.25">
      <c r="A1189" s="1">
        <v>1188</v>
      </c>
      <c r="B1189" s="1">
        <v>338009</v>
      </c>
    </row>
    <row r="1190" spans="1:2" x14ac:dyDescent="0.25">
      <c r="A1190" s="1">
        <v>1189</v>
      </c>
      <c r="B1190" s="1">
        <v>374982</v>
      </c>
    </row>
    <row r="1191" spans="1:2" x14ac:dyDescent="0.25">
      <c r="A1191" s="1">
        <v>1190</v>
      </c>
      <c r="B1191" s="1">
        <v>359475</v>
      </c>
    </row>
    <row r="1192" spans="1:2" x14ac:dyDescent="0.25">
      <c r="A1192" s="1">
        <v>1191</v>
      </c>
      <c r="B1192" s="1">
        <v>267093</v>
      </c>
    </row>
    <row r="1193" spans="1:2" x14ac:dyDescent="0.25">
      <c r="A1193" s="1">
        <v>1192</v>
      </c>
      <c r="B1193" s="1">
        <v>280414</v>
      </c>
    </row>
    <row r="1194" spans="1:2" x14ac:dyDescent="0.25">
      <c r="A1194" s="1">
        <v>1193</v>
      </c>
      <c r="B1194" s="1">
        <v>333974</v>
      </c>
    </row>
    <row r="1195" spans="1:2" x14ac:dyDescent="0.25">
      <c r="A1195" s="1">
        <v>1194</v>
      </c>
      <c r="B1195" s="1">
        <v>274024</v>
      </c>
    </row>
    <row r="1196" spans="1:2" x14ac:dyDescent="0.25">
      <c r="A1196" s="1">
        <v>1195</v>
      </c>
      <c r="B1196" s="1">
        <v>316079</v>
      </c>
    </row>
    <row r="1197" spans="1:2" x14ac:dyDescent="0.25">
      <c r="A1197" s="1">
        <v>1196</v>
      </c>
      <c r="B1197" s="1">
        <v>299134</v>
      </c>
    </row>
    <row r="1198" spans="1:2" x14ac:dyDescent="0.25">
      <c r="A1198" s="1">
        <v>1197</v>
      </c>
      <c r="B1198" s="1">
        <v>311707</v>
      </c>
    </row>
    <row r="1199" spans="1:2" x14ac:dyDescent="0.25">
      <c r="A1199" s="1">
        <v>1198</v>
      </c>
      <c r="B1199" s="1">
        <v>307618</v>
      </c>
    </row>
    <row r="1200" spans="1:2" x14ac:dyDescent="0.25">
      <c r="A1200" s="1">
        <v>1199</v>
      </c>
      <c r="B1200" s="1">
        <v>326701</v>
      </c>
    </row>
    <row r="1201" spans="1:2" x14ac:dyDescent="0.25">
      <c r="A1201" s="1">
        <v>1200</v>
      </c>
      <c r="B1201" s="1">
        <v>259810</v>
      </c>
    </row>
    <row r="1202" spans="1:2" x14ac:dyDescent="0.25">
      <c r="A1202" s="1">
        <v>1201</v>
      </c>
      <c r="B1202" s="1">
        <v>249690</v>
      </c>
    </row>
    <row r="1203" spans="1:2" x14ac:dyDescent="0.25">
      <c r="A1203" s="1">
        <v>1202</v>
      </c>
      <c r="B1203" s="1">
        <v>467650</v>
      </c>
    </row>
    <row r="1204" spans="1:2" x14ac:dyDescent="0.25">
      <c r="A1204" s="1">
        <v>1203</v>
      </c>
      <c r="B1204" s="1">
        <v>568420</v>
      </c>
    </row>
    <row r="1205" spans="1:2" x14ac:dyDescent="0.25">
      <c r="A1205" s="1">
        <v>1204</v>
      </c>
      <c r="B1205" s="1">
        <v>605197</v>
      </c>
    </row>
    <row r="1206" spans="1:2" x14ac:dyDescent="0.25">
      <c r="A1206" s="1">
        <v>1205</v>
      </c>
      <c r="B1206" s="1">
        <v>532233</v>
      </c>
    </row>
    <row r="1207" spans="1:2" x14ac:dyDescent="0.25">
      <c r="A1207" s="1">
        <v>1206</v>
      </c>
      <c r="B1207" s="1">
        <v>565298</v>
      </c>
    </row>
    <row r="1208" spans="1:2" x14ac:dyDescent="0.25">
      <c r="A1208" s="1">
        <v>1207</v>
      </c>
      <c r="B1208" s="1">
        <v>559415</v>
      </c>
    </row>
    <row r="1209" spans="1:2" x14ac:dyDescent="0.25">
      <c r="A1209" s="1">
        <v>1208</v>
      </c>
      <c r="B1209" s="1">
        <v>691728</v>
      </c>
    </row>
    <row r="1210" spans="1:2" x14ac:dyDescent="0.25">
      <c r="A1210" s="1">
        <v>1209</v>
      </c>
      <c r="B1210" s="1">
        <v>747107</v>
      </c>
    </row>
    <row r="1211" spans="1:2" x14ac:dyDescent="0.25">
      <c r="A1211" s="1">
        <v>1210</v>
      </c>
      <c r="B1211" s="1">
        <v>677595</v>
      </c>
    </row>
    <row r="1212" spans="1:2" x14ac:dyDescent="0.25">
      <c r="A1212" s="1">
        <v>1211</v>
      </c>
      <c r="B1212" s="1">
        <v>745698</v>
      </c>
    </row>
    <row r="1213" spans="1:2" x14ac:dyDescent="0.25">
      <c r="A1213" s="1">
        <v>1212</v>
      </c>
      <c r="B1213" s="1">
        <v>690856</v>
      </c>
    </row>
    <row r="1214" spans="1:2" x14ac:dyDescent="0.25">
      <c r="A1214" s="1">
        <v>1213</v>
      </c>
      <c r="B1214" s="1">
        <v>710770</v>
      </c>
    </row>
    <row r="1215" spans="1:2" x14ac:dyDescent="0.25">
      <c r="A1215" s="1">
        <v>1214</v>
      </c>
      <c r="B1215" s="1">
        <v>777961</v>
      </c>
    </row>
    <row r="1216" spans="1:2" x14ac:dyDescent="0.25">
      <c r="A1216" s="1">
        <v>1215</v>
      </c>
      <c r="B1216" s="1">
        <v>732707</v>
      </c>
    </row>
    <row r="1217" spans="1:2" x14ac:dyDescent="0.25">
      <c r="A1217" s="1">
        <v>1216</v>
      </c>
      <c r="B1217" s="1">
        <v>632080</v>
      </c>
    </row>
    <row r="1218" spans="1:2" x14ac:dyDescent="0.25">
      <c r="A1218" s="1">
        <v>1217</v>
      </c>
      <c r="B1218" s="1">
        <v>668018</v>
      </c>
    </row>
    <row r="1219" spans="1:2" x14ac:dyDescent="0.25">
      <c r="A1219" s="1">
        <v>1218</v>
      </c>
      <c r="B1219" s="1">
        <v>762917</v>
      </c>
    </row>
    <row r="1220" spans="1:2" x14ac:dyDescent="0.25">
      <c r="A1220" s="1">
        <v>1219</v>
      </c>
      <c r="B1220" s="1">
        <v>718443</v>
      </c>
    </row>
    <row r="1221" spans="1:2" x14ac:dyDescent="0.25">
      <c r="A1221" s="1">
        <v>1220</v>
      </c>
      <c r="B1221" s="1">
        <v>705903</v>
      </c>
    </row>
    <row r="1222" spans="1:2" x14ac:dyDescent="0.25">
      <c r="A1222" s="1">
        <v>1221</v>
      </c>
      <c r="B1222" s="1">
        <v>725049</v>
      </c>
    </row>
    <row r="1223" spans="1:2" x14ac:dyDescent="0.25">
      <c r="A1223" s="1">
        <v>1222</v>
      </c>
      <c r="B1223" s="1">
        <v>680377</v>
      </c>
    </row>
    <row r="1224" spans="1:2" x14ac:dyDescent="0.25">
      <c r="A1224" s="1">
        <v>1223</v>
      </c>
      <c r="B1224" s="1">
        <v>641874</v>
      </c>
    </row>
    <row r="1225" spans="1:2" x14ac:dyDescent="0.25">
      <c r="A1225" s="1">
        <v>1224</v>
      </c>
      <c r="B1225" s="1">
        <v>622084</v>
      </c>
    </row>
    <row r="1226" spans="1:2" x14ac:dyDescent="0.25">
      <c r="A1226" s="1">
        <v>1225</v>
      </c>
      <c r="B1226" s="1">
        <v>629758</v>
      </c>
    </row>
    <row r="1227" spans="1:2" x14ac:dyDescent="0.25">
      <c r="A1227" s="1">
        <v>1226</v>
      </c>
      <c r="B1227" s="1">
        <v>515856</v>
      </c>
    </row>
    <row r="1228" spans="1:2" x14ac:dyDescent="0.25">
      <c r="A1228" s="1">
        <v>1227</v>
      </c>
      <c r="B1228" s="1">
        <v>466274</v>
      </c>
    </row>
    <row r="1229" spans="1:2" x14ac:dyDescent="0.25">
      <c r="A1229" s="1">
        <v>1228</v>
      </c>
      <c r="B1229" s="1">
        <v>570046</v>
      </c>
    </row>
    <row r="1230" spans="1:2" x14ac:dyDescent="0.25">
      <c r="A1230" s="1">
        <v>1229</v>
      </c>
      <c r="B1230" s="1">
        <v>576553</v>
      </c>
    </row>
    <row r="1231" spans="1:2" x14ac:dyDescent="0.25">
      <c r="A1231" s="1">
        <v>1230</v>
      </c>
      <c r="B1231" s="1">
        <v>542206</v>
      </c>
    </row>
    <row r="1232" spans="1:2" x14ac:dyDescent="0.25">
      <c r="A1232" s="1">
        <v>1231</v>
      </c>
      <c r="B1232" s="1">
        <v>555162</v>
      </c>
    </row>
    <row r="1233" spans="1:2" x14ac:dyDescent="0.25">
      <c r="A1233" s="1">
        <v>1232</v>
      </c>
      <c r="B1233" s="1">
        <v>546870</v>
      </c>
    </row>
    <row r="1234" spans="1:2" x14ac:dyDescent="0.25">
      <c r="A1234" s="1">
        <v>1233</v>
      </c>
      <c r="B1234" s="1">
        <v>567860</v>
      </c>
    </row>
    <row r="1235" spans="1:2" x14ac:dyDescent="0.25">
      <c r="A1235" s="1">
        <v>1234</v>
      </c>
      <c r="B1235" s="1">
        <v>543476</v>
      </c>
    </row>
    <row r="1236" spans="1:2" x14ac:dyDescent="0.25">
      <c r="A1236" s="1">
        <v>1235</v>
      </c>
      <c r="B1236" s="1">
        <v>558549</v>
      </c>
    </row>
    <row r="1237" spans="1:2" x14ac:dyDescent="0.25">
      <c r="A1237" s="1">
        <v>1236</v>
      </c>
      <c r="B1237" s="1">
        <v>522455</v>
      </c>
    </row>
    <row r="1238" spans="1:2" x14ac:dyDescent="0.25">
      <c r="A1238" s="1">
        <v>1237</v>
      </c>
      <c r="B1238" s="1">
        <v>514270</v>
      </c>
    </row>
    <row r="1239" spans="1:2" x14ac:dyDescent="0.25">
      <c r="A1239" s="1">
        <v>1238</v>
      </c>
      <c r="B1239" s="1">
        <v>580979</v>
      </c>
    </row>
    <row r="1240" spans="1:2" x14ac:dyDescent="0.25">
      <c r="A1240" s="1">
        <v>1239</v>
      </c>
      <c r="B1240" s="1">
        <v>543370</v>
      </c>
    </row>
    <row r="1241" spans="1:2" x14ac:dyDescent="0.25">
      <c r="A1241" s="1">
        <v>1240</v>
      </c>
      <c r="B1241" s="1">
        <v>562280</v>
      </c>
    </row>
    <row r="1242" spans="1:2" x14ac:dyDescent="0.25">
      <c r="A1242" s="1">
        <v>1241</v>
      </c>
      <c r="B1242" s="1">
        <v>515690</v>
      </c>
    </row>
    <row r="1243" spans="1:2" x14ac:dyDescent="0.25">
      <c r="A1243" s="1">
        <v>1242</v>
      </c>
      <c r="B1243" s="1">
        <v>419357</v>
      </c>
    </row>
    <row r="1244" spans="1:2" x14ac:dyDescent="0.25">
      <c r="A1244" s="1">
        <v>1243</v>
      </c>
      <c r="B1244" s="1">
        <v>523408</v>
      </c>
    </row>
    <row r="1245" spans="1:2" x14ac:dyDescent="0.25">
      <c r="A1245" s="1">
        <v>1244</v>
      </c>
      <c r="B1245" s="1">
        <v>496904</v>
      </c>
    </row>
    <row r="1246" spans="1:2" x14ac:dyDescent="0.25">
      <c r="A1246" s="1">
        <v>1245</v>
      </c>
      <c r="B1246" s="1">
        <v>502535</v>
      </c>
    </row>
    <row r="1247" spans="1:2" x14ac:dyDescent="0.25">
      <c r="A1247" s="1">
        <v>1246</v>
      </c>
      <c r="B1247" s="1">
        <v>490131</v>
      </c>
    </row>
    <row r="1248" spans="1:2" x14ac:dyDescent="0.25">
      <c r="A1248" s="1">
        <v>1247</v>
      </c>
      <c r="B1248" s="1">
        <v>520064</v>
      </c>
    </row>
    <row r="1249" spans="1:2" x14ac:dyDescent="0.25">
      <c r="A1249" s="1">
        <v>1248</v>
      </c>
      <c r="B1249" s="1">
        <v>534979</v>
      </c>
    </row>
    <row r="1250" spans="1:2" x14ac:dyDescent="0.25">
      <c r="A1250" s="1">
        <v>1249</v>
      </c>
      <c r="B1250" s="1">
        <v>534071</v>
      </c>
    </row>
    <row r="1251" spans="1:2" x14ac:dyDescent="0.25">
      <c r="A1251" s="1">
        <v>1250</v>
      </c>
      <c r="B1251" s="1">
        <v>546117</v>
      </c>
    </row>
    <row r="1252" spans="1:2" x14ac:dyDescent="0.25">
      <c r="A1252" s="1">
        <v>1251</v>
      </c>
      <c r="B1252" s="1">
        <v>488844</v>
      </c>
    </row>
    <row r="1253" spans="1:2" x14ac:dyDescent="0.25">
      <c r="A1253" s="1">
        <v>1252</v>
      </c>
      <c r="B1253" s="1">
        <v>499090</v>
      </c>
    </row>
    <row r="1254" spans="1:2" x14ac:dyDescent="0.25">
      <c r="A1254" s="1">
        <v>1253</v>
      </c>
      <c r="B1254" s="1">
        <v>506726</v>
      </c>
    </row>
    <row r="1255" spans="1:2" x14ac:dyDescent="0.25">
      <c r="A1255" s="1">
        <v>1254</v>
      </c>
      <c r="B1255" s="1">
        <v>569294</v>
      </c>
    </row>
    <row r="1256" spans="1:2" x14ac:dyDescent="0.25">
      <c r="A1256" s="1">
        <v>1255</v>
      </c>
      <c r="B1256" s="1">
        <v>509540</v>
      </c>
    </row>
    <row r="1257" spans="1:2" x14ac:dyDescent="0.25">
      <c r="A1257" s="1">
        <v>1256</v>
      </c>
      <c r="B1257" s="1">
        <v>421194</v>
      </c>
    </row>
    <row r="1258" spans="1:2" x14ac:dyDescent="0.25">
      <c r="A1258" s="1">
        <v>1257</v>
      </c>
      <c r="B1258" s="1">
        <v>523778</v>
      </c>
    </row>
    <row r="1259" spans="1:2" x14ac:dyDescent="0.25">
      <c r="A1259" s="1">
        <v>1258</v>
      </c>
      <c r="B1259" s="1">
        <v>464816</v>
      </c>
    </row>
    <row r="1260" spans="1:2" x14ac:dyDescent="0.25">
      <c r="A1260" s="1">
        <v>1259</v>
      </c>
      <c r="B1260" s="1">
        <v>560961</v>
      </c>
    </row>
    <row r="1261" spans="1:2" x14ac:dyDescent="0.25">
      <c r="A1261" s="1">
        <v>1260</v>
      </c>
      <c r="B1261" s="1">
        <v>518552</v>
      </c>
    </row>
    <row r="1262" spans="1:2" x14ac:dyDescent="0.25">
      <c r="A1262" s="1">
        <v>1261</v>
      </c>
      <c r="B1262" s="1">
        <v>501792</v>
      </c>
    </row>
    <row r="1263" spans="1:2" x14ac:dyDescent="0.25">
      <c r="A1263" s="1">
        <v>1262</v>
      </c>
      <c r="B1263" s="1">
        <v>380717</v>
      </c>
    </row>
    <row r="1264" spans="1:2" x14ac:dyDescent="0.25">
      <c r="A1264" s="1">
        <v>1263</v>
      </c>
      <c r="B1264" s="1">
        <v>394511</v>
      </c>
    </row>
    <row r="1265" spans="1:2" x14ac:dyDescent="0.25">
      <c r="A1265" s="1">
        <v>1264</v>
      </c>
      <c r="B1265" s="1">
        <v>327085</v>
      </c>
    </row>
    <row r="1266" spans="1:2" x14ac:dyDescent="0.25">
      <c r="A1266" s="1">
        <v>1265</v>
      </c>
      <c r="B1266" s="1">
        <v>453052</v>
      </c>
    </row>
    <row r="1267" spans="1:2" x14ac:dyDescent="0.25">
      <c r="A1267" s="1">
        <v>1266</v>
      </c>
      <c r="B1267" s="1">
        <v>402999</v>
      </c>
    </row>
    <row r="1268" spans="1:2" x14ac:dyDescent="0.25">
      <c r="A1268" s="1">
        <v>1267</v>
      </c>
      <c r="B1268" s="1">
        <v>450446</v>
      </c>
    </row>
    <row r="1269" spans="1:2" x14ac:dyDescent="0.25">
      <c r="A1269" s="1">
        <v>1268</v>
      </c>
      <c r="B1269" s="1">
        <v>450782</v>
      </c>
    </row>
    <row r="1270" spans="1:2" x14ac:dyDescent="0.25">
      <c r="A1270" s="1">
        <v>1269</v>
      </c>
      <c r="B1270" s="1">
        <v>415881</v>
      </c>
    </row>
    <row r="1271" spans="1:2" x14ac:dyDescent="0.25">
      <c r="A1271" s="1">
        <v>1270</v>
      </c>
      <c r="B1271" s="1">
        <v>449183</v>
      </c>
    </row>
    <row r="1272" spans="1:2" x14ac:dyDescent="0.25">
      <c r="A1272" s="1">
        <v>1271</v>
      </c>
      <c r="B1272" s="1">
        <v>411202</v>
      </c>
    </row>
    <row r="1273" spans="1:2" x14ac:dyDescent="0.25">
      <c r="A1273" s="1">
        <v>1272</v>
      </c>
      <c r="B1273" s="1">
        <v>469243</v>
      </c>
    </row>
    <row r="1274" spans="1:2" x14ac:dyDescent="0.25">
      <c r="A1274" s="1">
        <v>1273</v>
      </c>
      <c r="B1274" s="1">
        <v>437274</v>
      </c>
    </row>
    <row r="1275" spans="1:2" x14ac:dyDescent="0.25">
      <c r="A1275" s="1">
        <v>1274</v>
      </c>
      <c r="B1275" s="1">
        <v>436142</v>
      </c>
    </row>
    <row r="1276" spans="1:2" x14ac:dyDescent="0.25">
      <c r="A1276" s="1">
        <v>1275</v>
      </c>
      <c r="B1276" s="1">
        <v>433710</v>
      </c>
    </row>
    <row r="1277" spans="1:2" x14ac:dyDescent="0.25">
      <c r="A1277" s="1">
        <v>1276</v>
      </c>
      <c r="B1277" s="1">
        <v>432760</v>
      </c>
    </row>
    <row r="1278" spans="1:2" x14ac:dyDescent="0.25">
      <c r="A1278" s="1">
        <v>1277</v>
      </c>
      <c r="B1278" s="1">
        <v>448811</v>
      </c>
    </row>
    <row r="1279" spans="1:2" x14ac:dyDescent="0.25">
      <c r="A1279" s="1">
        <v>1278</v>
      </c>
      <c r="B1279" s="1">
        <v>391230</v>
      </c>
    </row>
    <row r="1280" spans="1:2" x14ac:dyDescent="0.25">
      <c r="A1280" s="1">
        <v>1279</v>
      </c>
      <c r="B1280" s="1">
        <v>404373</v>
      </c>
    </row>
    <row r="1281" spans="1:2" x14ac:dyDescent="0.25">
      <c r="A1281" s="1">
        <v>1280</v>
      </c>
      <c r="B1281" s="1">
        <v>463654</v>
      </c>
    </row>
    <row r="1282" spans="1:2" x14ac:dyDescent="0.25">
      <c r="A1282" s="1">
        <v>1281</v>
      </c>
      <c r="B1282" s="1">
        <v>422040</v>
      </c>
    </row>
    <row r="1283" spans="1:2" x14ac:dyDescent="0.25">
      <c r="A1283" s="1">
        <v>1282</v>
      </c>
      <c r="B1283" s="1">
        <v>401027</v>
      </c>
    </row>
    <row r="1284" spans="1:2" x14ac:dyDescent="0.25">
      <c r="A1284" s="1">
        <v>1283</v>
      </c>
      <c r="B1284" s="1">
        <v>398055</v>
      </c>
    </row>
    <row r="1285" spans="1:2" x14ac:dyDescent="0.25">
      <c r="A1285" s="1">
        <v>1284</v>
      </c>
      <c r="B1285" s="1">
        <v>419701</v>
      </c>
    </row>
    <row r="1286" spans="1:2" x14ac:dyDescent="0.25">
      <c r="A1286" s="1">
        <v>1285</v>
      </c>
      <c r="B1286" s="1">
        <v>370588</v>
      </c>
    </row>
    <row r="1287" spans="1:2" x14ac:dyDescent="0.25">
      <c r="A1287" s="1">
        <v>1286</v>
      </c>
      <c r="B1287" s="1">
        <v>333942</v>
      </c>
    </row>
    <row r="1288" spans="1:2" x14ac:dyDescent="0.25">
      <c r="A1288" s="1">
        <v>1287</v>
      </c>
      <c r="B1288" s="1">
        <v>348201</v>
      </c>
    </row>
    <row r="1289" spans="1:2" x14ac:dyDescent="0.25">
      <c r="A1289" s="1">
        <v>1288</v>
      </c>
      <c r="B1289" s="1">
        <v>388888</v>
      </c>
    </row>
    <row r="1290" spans="1:2" x14ac:dyDescent="0.25">
      <c r="A1290" s="1">
        <v>1289</v>
      </c>
      <c r="B1290" s="1">
        <v>368928</v>
      </c>
    </row>
    <row r="1291" spans="1:2" x14ac:dyDescent="0.25">
      <c r="A1291" s="1">
        <v>1290</v>
      </c>
      <c r="B1291" s="1">
        <v>408291</v>
      </c>
    </row>
    <row r="1292" spans="1:2" x14ac:dyDescent="0.25">
      <c r="A1292" s="1">
        <v>1291</v>
      </c>
      <c r="B1292" s="1">
        <v>383376</v>
      </c>
    </row>
    <row r="1293" spans="1:2" x14ac:dyDescent="0.25">
      <c r="A1293" s="1">
        <v>1292</v>
      </c>
      <c r="B1293" s="1">
        <v>459318</v>
      </c>
    </row>
    <row r="1294" spans="1:2" x14ac:dyDescent="0.25">
      <c r="A1294" s="1">
        <v>1293</v>
      </c>
      <c r="B1294" s="1">
        <v>424002</v>
      </c>
    </row>
    <row r="1295" spans="1:2" x14ac:dyDescent="0.25">
      <c r="A1295" s="1">
        <v>1294</v>
      </c>
      <c r="B1295" s="1">
        <v>439763</v>
      </c>
    </row>
    <row r="1296" spans="1:2" x14ac:dyDescent="0.25">
      <c r="A1296" s="1">
        <v>1295</v>
      </c>
      <c r="B1296" s="1">
        <v>442976</v>
      </c>
    </row>
    <row r="1297" spans="1:2" x14ac:dyDescent="0.25">
      <c r="A1297" s="1">
        <v>1296</v>
      </c>
      <c r="B1297" s="1">
        <v>410319</v>
      </c>
    </row>
    <row r="1298" spans="1:2" x14ac:dyDescent="0.25">
      <c r="A1298" s="1">
        <v>1297</v>
      </c>
      <c r="B1298" s="1">
        <v>393235</v>
      </c>
    </row>
    <row r="1299" spans="1:2" x14ac:dyDescent="0.25">
      <c r="A1299" s="1">
        <v>1298</v>
      </c>
      <c r="B1299" s="1">
        <v>393891</v>
      </c>
    </row>
    <row r="1300" spans="1:2" x14ac:dyDescent="0.25">
      <c r="A1300" s="1">
        <v>1299</v>
      </c>
      <c r="B1300" s="1">
        <v>434266</v>
      </c>
    </row>
    <row r="1301" spans="1:2" x14ac:dyDescent="0.25">
      <c r="A1301" s="1">
        <v>1300</v>
      </c>
      <c r="B1301" s="1">
        <v>479539</v>
      </c>
    </row>
    <row r="1302" spans="1:2" x14ac:dyDescent="0.25">
      <c r="A1302" s="1">
        <v>1301</v>
      </c>
      <c r="B1302" s="1">
        <v>418056</v>
      </c>
    </row>
    <row r="1303" spans="1:2" x14ac:dyDescent="0.25">
      <c r="A1303" s="1">
        <v>1302</v>
      </c>
      <c r="B1303" s="1">
        <v>426783</v>
      </c>
    </row>
    <row r="1304" spans="1:2" x14ac:dyDescent="0.25">
      <c r="A1304" s="1">
        <v>1303</v>
      </c>
      <c r="B1304" s="1">
        <v>388832</v>
      </c>
    </row>
    <row r="1305" spans="1:2" x14ac:dyDescent="0.25">
      <c r="A1305" s="1">
        <v>1304</v>
      </c>
      <c r="B1305" s="1">
        <v>412639</v>
      </c>
    </row>
    <row r="1306" spans="1:2" x14ac:dyDescent="0.25">
      <c r="A1306" s="1">
        <v>1305</v>
      </c>
      <c r="B1306" s="1">
        <v>349924</v>
      </c>
    </row>
    <row r="1307" spans="1:2" x14ac:dyDescent="0.25">
      <c r="A1307" s="1">
        <v>1306</v>
      </c>
      <c r="B1307" s="1">
        <v>404867</v>
      </c>
    </row>
    <row r="1308" spans="1:2" x14ac:dyDescent="0.25">
      <c r="A1308" s="1">
        <v>1307</v>
      </c>
      <c r="B1308" s="1">
        <v>333741</v>
      </c>
    </row>
    <row r="1309" spans="1:2" x14ac:dyDescent="0.25">
      <c r="A1309" s="1">
        <v>1308</v>
      </c>
      <c r="B1309" s="1">
        <v>328342</v>
      </c>
    </row>
    <row r="1310" spans="1:2" x14ac:dyDescent="0.25">
      <c r="A1310" s="1">
        <v>1309</v>
      </c>
      <c r="B1310" s="1">
        <v>353986</v>
      </c>
    </row>
    <row r="1311" spans="1:2" x14ac:dyDescent="0.25">
      <c r="A1311" s="1">
        <v>1310</v>
      </c>
      <c r="B1311" s="1">
        <v>301737</v>
      </c>
    </row>
    <row r="1312" spans="1:2" x14ac:dyDescent="0.25">
      <c r="A1312" s="1">
        <v>1311</v>
      </c>
      <c r="B1312" s="1">
        <v>342804</v>
      </c>
    </row>
    <row r="1313" spans="1:2" x14ac:dyDescent="0.25">
      <c r="A1313" s="1">
        <v>1312</v>
      </c>
      <c r="B1313" s="1">
        <v>385858</v>
      </c>
    </row>
    <row r="1314" spans="1:2" x14ac:dyDescent="0.25">
      <c r="A1314" s="1">
        <v>1313</v>
      </c>
      <c r="B1314" s="1">
        <v>377793</v>
      </c>
    </row>
    <row r="1315" spans="1:2" x14ac:dyDescent="0.25">
      <c r="A1315" s="1">
        <v>1314</v>
      </c>
      <c r="B1315" s="1">
        <v>327822</v>
      </c>
    </row>
    <row r="1316" spans="1:2" x14ac:dyDescent="0.25">
      <c r="A1316" s="1">
        <v>1315</v>
      </c>
      <c r="B1316" s="1">
        <v>316574</v>
      </c>
    </row>
    <row r="1317" spans="1:2" x14ac:dyDescent="0.25">
      <c r="A1317" s="1">
        <v>1316</v>
      </c>
      <c r="B1317" s="1">
        <v>311797</v>
      </c>
    </row>
    <row r="1318" spans="1:2" x14ac:dyDescent="0.25">
      <c r="A1318" s="1">
        <v>1317</v>
      </c>
      <c r="B1318" s="1">
        <v>389014</v>
      </c>
    </row>
    <row r="1319" spans="1:2" x14ac:dyDescent="0.25">
      <c r="A1319" s="1">
        <v>1318</v>
      </c>
      <c r="B1319" s="1">
        <v>374092</v>
      </c>
    </row>
    <row r="1320" spans="1:2" x14ac:dyDescent="0.25">
      <c r="A1320" s="1">
        <v>1319</v>
      </c>
      <c r="B1320" s="1">
        <v>384953</v>
      </c>
    </row>
    <row r="1321" spans="1:2" x14ac:dyDescent="0.25">
      <c r="A1321" s="1">
        <v>1320</v>
      </c>
      <c r="B1321" s="1">
        <v>399876</v>
      </c>
    </row>
    <row r="1322" spans="1:2" x14ac:dyDescent="0.25">
      <c r="A1322" s="1">
        <v>1321</v>
      </c>
      <c r="B1322" s="1">
        <v>359652</v>
      </c>
    </row>
    <row r="1323" spans="1:2" x14ac:dyDescent="0.25">
      <c r="A1323" s="1">
        <v>1322</v>
      </c>
      <c r="B1323" s="1">
        <v>399488</v>
      </c>
    </row>
    <row r="1324" spans="1:2" x14ac:dyDescent="0.25">
      <c r="A1324" s="1">
        <v>1323</v>
      </c>
      <c r="B1324" s="1">
        <v>387164</v>
      </c>
    </row>
    <row r="1325" spans="1:2" x14ac:dyDescent="0.25">
      <c r="A1325" s="1">
        <v>1324</v>
      </c>
      <c r="B1325" s="1">
        <v>351408</v>
      </c>
    </row>
    <row r="1326" spans="1:2" x14ac:dyDescent="0.25">
      <c r="A1326" s="1">
        <v>1325</v>
      </c>
      <c r="B1326" s="1">
        <v>346980</v>
      </c>
    </row>
    <row r="1327" spans="1:2" x14ac:dyDescent="0.25">
      <c r="A1327" s="1">
        <v>1326</v>
      </c>
      <c r="B1327" s="1">
        <v>398947</v>
      </c>
    </row>
    <row r="1328" spans="1:2" x14ac:dyDescent="0.25">
      <c r="A1328" s="1">
        <v>1327</v>
      </c>
      <c r="B1328" s="1">
        <v>331203</v>
      </c>
    </row>
    <row r="1329" spans="1:2" x14ac:dyDescent="0.25">
      <c r="A1329" s="1">
        <v>1328</v>
      </c>
      <c r="B1329" s="1">
        <v>376164</v>
      </c>
    </row>
    <row r="1330" spans="1:2" x14ac:dyDescent="0.25">
      <c r="A1330" s="1">
        <v>1329</v>
      </c>
      <c r="B1330" s="1">
        <v>358750</v>
      </c>
    </row>
    <row r="1331" spans="1:2" x14ac:dyDescent="0.25">
      <c r="A1331" s="1">
        <v>1330</v>
      </c>
      <c r="B1331" s="1">
        <v>318836</v>
      </c>
    </row>
    <row r="1332" spans="1:2" x14ac:dyDescent="0.25">
      <c r="A1332" s="1">
        <v>1331</v>
      </c>
      <c r="B1332" s="1">
        <v>286145</v>
      </c>
    </row>
    <row r="1333" spans="1:2" x14ac:dyDescent="0.25">
      <c r="A1333" s="1">
        <v>1332</v>
      </c>
      <c r="B1333" s="1">
        <v>328378</v>
      </c>
    </row>
    <row r="1334" spans="1:2" x14ac:dyDescent="0.25">
      <c r="A1334" s="1">
        <v>1333</v>
      </c>
      <c r="B1334" s="1">
        <v>369016</v>
      </c>
    </row>
    <row r="1335" spans="1:2" x14ac:dyDescent="0.25">
      <c r="A1335" s="1">
        <v>1334</v>
      </c>
      <c r="B1335" s="1">
        <v>301286</v>
      </c>
    </row>
    <row r="1336" spans="1:2" x14ac:dyDescent="0.25">
      <c r="A1336" s="1">
        <v>1335</v>
      </c>
      <c r="B1336" s="1">
        <v>321276</v>
      </c>
    </row>
    <row r="1337" spans="1:2" x14ac:dyDescent="0.25">
      <c r="A1337" s="1">
        <v>1336</v>
      </c>
      <c r="B1337" s="1">
        <v>366800</v>
      </c>
    </row>
    <row r="1338" spans="1:2" x14ac:dyDescent="0.25">
      <c r="A1338" s="1">
        <v>1337</v>
      </c>
      <c r="B1338" s="1">
        <v>339596</v>
      </c>
    </row>
    <row r="1339" spans="1:2" x14ac:dyDescent="0.25">
      <c r="A1339" s="1">
        <v>1338</v>
      </c>
      <c r="B1339" s="1">
        <v>342985</v>
      </c>
    </row>
    <row r="1340" spans="1:2" x14ac:dyDescent="0.25">
      <c r="A1340" s="1">
        <v>1339</v>
      </c>
      <c r="B1340" s="1">
        <v>387174</v>
      </c>
    </row>
    <row r="1341" spans="1:2" x14ac:dyDescent="0.25">
      <c r="A1341" s="1">
        <v>1340</v>
      </c>
      <c r="B1341" s="1">
        <v>396056</v>
      </c>
    </row>
    <row r="1342" spans="1:2" x14ac:dyDescent="0.25">
      <c r="A1342" s="1">
        <v>1341</v>
      </c>
      <c r="B1342" s="1">
        <v>347520</v>
      </c>
    </row>
    <row r="1343" spans="1:2" x14ac:dyDescent="0.25">
      <c r="A1343" s="1">
        <v>1342</v>
      </c>
      <c r="B1343" s="1">
        <v>338474</v>
      </c>
    </row>
    <row r="1344" spans="1:2" x14ac:dyDescent="0.25">
      <c r="A1344" s="1">
        <v>1343</v>
      </c>
      <c r="B1344" s="1">
        <v>380612</v>
      </c>
    </row>
    <row r="1345" spans="1:2" x14ac:dyDescent="0.25">
      <c r="A1345" s="1">
        <v>1344</v>
      </c>
      <c r="B1345" s="1">
        <v>345101</v>
      </c>
    </row>
    <row r="1346" spans="1:2" x14ac:dyDescent="0.25">
      <c r="A1346" s="1">
        <v>1345</v>
      </c>
      <c r="B1346" s="1">
        <v>368230</v>
      </c>
    </row>
    <row r="1347" spans="1:2" x14ac:dyDescent="0.25">
      <c r="A1347" s="1">
        <v>1346</v>
      </c>
      <c r="B1347" s="1">
        <v>339207</v>
      </c>
    </row>
    <row r="1348" spans="1:2" x14ac:dyDescent="0.25">
      <c r="A1348" s="1">
        <v>1347</v>
      </c>
      <c r="B1348" s="1">
        <v>338851</v>
      </c>
    </row>
    <row r="1349" spans="1:2" x14ac:dyDescent="0.25">
      <c r="A1349" s="1">
        <v>1348</v>
      </c>
      <c r="B1349" s="1">
        <v>300395</v>
      </c>
    </row>
    <row r="1350" spans="1:2" x14ac:dyDescent="0.25">
      <c r="A1350" s="1">
        <v>1349</v>
      </c>
      <c r="B1350" s="1">
        <v>369834</v>
      </c>
    </row>
    <row r="1351" spans="1:2" x14ac:dyDescent="0.25">
      <c r="A1351" s="1">
        <v>1350</v>
      </c>
      <c r="B1351" s="1">
        <v>395703</v>
      </c>
    </row>
    <row r="1352" spans="1:2" x14ac:dyDescent="0.25">
      <c r="A1352" s="1">
        <v>1351</v>
      </c>
      <c r="B1352" s="1">
        <v>380747</v>
      </c>
    </row>
    <row r="1353" spans="1:2" x14ac:dyDescent="0.25">
      <c r="A1353" s="1">
        <v>1352</v>
      </c>
      <c r="B1353" s="1">
        <v>332269</v>
      </c>
    </row>
    <row r="1354" spans="1:2" x14ac:dyDescent="0.25">
      <c r="A1354" s="1">
        <v>1353</v>
      </c>
      <c r="B1354" s="1">
        <v>314716</v>
      </c>
    </row>
    <row r="1355" spans="1:2" x14ac:dyDescent="0.25">
      <c r="A1355" s="1">
        <v>1354</v>
      </c>
      <c r="B1355" s="1">
        <v>322508</v>
      </c>
    </row>
    <row r="1356" spans="1:2" x14ac:dyDescent="0.25">
      <c r="A1356" s="1">
        <v>1355</v>
      </c>
      <c r="B1356" s="1">
        <v>296880</v>
      </c>
    </row>
    <row r="1357" spans="1:2" x14ac:dyDescent="0.25">
      <c r="A1357" s="1">
        <v>1356</v>
      </c>
      <c r="B1357" s="1">
        <v>307109</v>
      </c>
    </row>
    <row r="1358" spans="1:2" x14ac:dyDescent="0.25">
      <c r="A1358" s="1">
        <v>1357</v>
      </c>
      <c r="B1358" s="1">
        <v>327933</v>
      </c>
    </row>
    <row r="1359" spans="1:2" x14ac:dyDescent="0.25">
      <c r="A1359" s="1">
        <v>1358</v>
      </c>
      <c r="B1359" s="1">
        <v>335381</v>
      </c>
    </row>
    <row r="1360" spans="1:2" x14ac:dyDescent="0.25">
      <c r="A1360" s="1">
        <v>1359</v>
      </c>
      <c r="B1360" s="1">
        <v>324761</v>
      </c>
    </row>
    <row r="1361" spans="1:2" x14ac:dyDescent="0.25">
      <c r="A1361" s="1">
        <v>1360</v>
      </c>
      <c r="B1361" s="1">
        <v>267683</v>
      </c>
    </row>
    <row r="1362" spans="1:2" x14ac:dyDescent="0.25">
      <c r="A1362" s="1">
        <v>1361</v>
      </c>
      <c r="B1362" s="1">
        <v>266347</v>
      </c>
    </row>
    <row r="1363" spans="1:2" x14ac:dyDescent="0.25">
      <c r="A1363" s="1">
        <v>1362</v>
      </c>
      <c r="B1363" s="1">
        <v>260076</v>
      </c>
    </row>
    <row r="1364" spans="1:2" x14ac:dyDescent="0.25">
      <c r="A1364" s="1">
        <v>1363</v>
      </c>
      <c r="B1364" s="1">
        <v>288261</v>
      </c>
    </row>
    <row r="1365" spans="1:2" x14ac:dyDescent="0.25">
      <c r="A1365" s="1">
        <v>1364</v>
      </c>
      <c r="B1365" s="1">
        <v>332716</v>
      </c>
    </row>
    <row r="1366" spans="1:2" x14ac:dyDescent="0.25">
      <c r="A1366" s="1">
        <v>1365</v>
      </c>
      <c r="B1366" s="1">
        <v>293248</v>
      </c>
    </row>
    <row r="1367" spans="1:2" x14ac:dyDescent="0.25">
      <c r="A1367" s="1">
        <v>1366</v>
      </c>
      <c r="B1367" s="1">
        <v>331369</v>
      </c>
    </row>
    <row r="1368" spans="1:2" x14ac:dyDescent="0.25">
      <c r="A1368" s="1">
        <v>1367</v>
      </c>
      <c r="B1368" s="1">
        <v>298729</v>
      </c>
    </row>
    <row r="1369" spans="1:2" x14ac:dyDescent="0.25">
      <c r="A1369" s="1">
        <v>1368</v>
      </c>
      <c r="B1369" s="1">
        <v>287818</v>
      </c>
    </row>
    <row r="1370" spans="1:2" x14ac:dyDescent="0.25">
      <c r="A1370" s="1">
        <v>1369</v>
      </c>
      <c r="B1370" s="1">
        <v>291026</v>
      </c>
    </row>
    <row r="1371" spans="1:2" x14ac:dyDescent="0.25">
      <c r="A1371" s="1">
        <v>1370</v>
      </c>
      <c r="B1371" s="1">
        <v>275056</v>
      </c>
    </row>
    <row r="1372" spans="1:2" x14ac:dyDescent="0.25">
      <c r="A1372" s="1">
        <v>1371</v>
      </c>
      <c r="B1372" s="1">
        <v>448451</v>
      </c>
    </row>
    <row r="1373" spans="1:2" x14ac:dyDescent="0.25">
      <c r="A1373" s="1">
        <v>1372</v>
      </c>
      <c r="B1373" s="1">
        <v>603632</v>
      </c>
    </row>
    <row r="1374" spans="1:2" x14ac:dyDescent="0.25">
      <c r="A1374" s="1">
        <v>1373</v>
      </c>
      <c r="B1374" s="1">
        <v>530210</v>
      </c>
    </row>
    <row r="1375" spans="1:2" x14ac:dyDescent="0.25">
      <c r="A1375" s="1">
        <v>1374</v>
      </c>
      <c r="B1375" s="1">
        <v>640041</v>
      </c>
    </row>
    <row r="1376" spans="1:2" x14ac:dyDescent="0.25">
      <c r="A1376" s="1">
        <v>1375</v>
      </c>
      <c r="B1376" s="1">
        <v>533435</v>
      </c>
    </row>
    <row r="1377" spans="1:2" x14ac:dyDescent="0.25">
      <c r="A1377" s="1">
        <v>1376</v>
      </c>
      <c r="B1377" s="1">
        <v>504194</v>
      </c>
    </row>
    <row r="1378" spans="1:2" x14ac:dyDescent="0.25">
      <c r="A1378" s="1">
        <v>1377</v>
      </c>
      <c r="B1378" s="1">
        <v>481186</v>
      </c>
    </row>
    <row r="1379" spans="1:2" x14ac:dyDescent="0.25">
      <c r="A1379" s="1">
        <v>1378</v>
      </c>
      <c r="B1379" s="1">
        <v>617007</v>
      </c>
    </row>
    <row r="1380" spans="1:2" x14ac:dyDescent="0.25">
      <c r="A1380" s="1">
        <v>1379</v>
      </c>
      <c r="B1380" s="1">
        <v>650639</v>
      </c>
    </row>
    <row r="1381" spans="1:2" x14ac:dyDescent="0.25">
      <c r="A1381" s="1">
        <v>1380</v>
      </c>
      <c r="B1381" s="1">
        <v>707465</v>
      </c>
    </row>
    <row r="1382" spans="1:2" x14ac:dyDescent="0.25">
      <c r="A1382" s="1">
        <v>1381</v>
      </c>
      <c r="B1382" s="1">
        <v>661339</v>
      </c>
    </row>
    <row r="1383" spans="1:2" x14ac:dyDescent="0.25">
      <c r="A1383" s="1">
        <v>1382</v>
      </c>
      <c r="B1383" s="1">
        <v>657177</v>
      </c>
    </row>
    <row r="1384" spans="1:2" x14ac:dyDescent="0.25">
      <c r="A1384" s="1">
        <v>1383</v>
      </c>
      <c r="B1384" s="1">
        <v>628560</v>
      </c>
    </row>
    <row r="1385" spans="1:2" x14ac:dyDescent="0.25">
      <c r="A1385" s="1">
        <v>1384</v>
      </c>
      <c r="B1385" s="1">
        <v>640455</v>
      </c>
    </row>
    <row r="1386" spans="1:2" x14ac:dyDescent="0.25">
      <c r="A1386" s="1">
        <v>1385</v>
      </c>
      <c r="B1386" s="1">
        <v>682086</v>
      </c>
    </row>
    <row r="1387" spans="1:2" x14ac:dyDescent="0.25">
      <c r="A1387" s="1">
        <v>1386</v>
      </c>
      <c r="B1387" s="1">
        <v>663492</v>
      </c>
    </row>
    <row r="1388" spans="1:2" x14ac:dyDescent="0.25">
      <c r="A1388" s="1">
        <v>1387</v>
      </c>
      <c r="B1388" s="1">
        <v>748951</v>
      </c>
    </row>
    <row r="1389" spans="1:2" x14ac:dyDescent="0.25">
      <c r="A1389" s="1">
        <v>1388</v>
      </c>
      <c r="B1389" s="1">
        <v>663514</v>
      </c>
    </row>
    <row r="1390" spans="1:2" x14ac:dyDescent="0.25">
      <c r="A1390" s="1">
        <v>1389</v>
      </c>
      <c r="B1390" s="1">
        <v>734639</v>
      </c>
    </row>
    <row r="1391" spans="1:2" x14ac:dyDescent="0.25">
      <c r="A1391" s="1">
        <v>1390</v>
      </c>
      <c r="B1391" s="1">
        <v>719480</v>
      </c>
    </row>
    <row r="1392" spans="1:2" x14ac:dyDescent="0.25">
      <c r="A1392" s="1">
        <v>1391</v>
      </c>
      <c r="B1392" s="1">
        <v>731666</v>
      </c>
    </row>
    <row r="1393" spans="1:2" x14ac:dyDescent="0.25">
      <c r="A1393" s="1">
        <v>1392</v>
      </c>
      <c r="B1393" s="1">
        <v>684509</v>
      </c>
    </row>
    <row r="1394" spans="1:2" x14ac:dyDescent="0.25">
      <c r="A1394" s="1">
        <v>1393</v>
      </c>
      <c r="B1394" s="1">
        <v>611632</v>
      </c>
    </row>
    <row r="1395" spans="1:2" x14ac:dyDescent="0.25">
      <c r="A1395" s="1">
        <v>1394</v>
      </c>
      <c r="B1395" s="1">
        <v>647121</v>
      </c>
    </row>
    <row r="1396" spans="1:2" x14ac:dyDescent="0.25">
      <c r="A1396" s="1">
        <v>1395</v>
      </c>
      <c r="B1396" s="1">
        <v>596799</v>
      </c>
    </row>
    <row r="1397" spans="1:2" x14ac:dyDescent="0.25">
      <c r="A1397" s="1">
        <v>1396</v>
      </c>
      <c r="B1397" s="1">
        <v>577806</v>
      </c>
    </row>
    <row r="1398" spans="1:2" x14ac:dyDescent="0.25">
      <c r="A1398" s="1">
        <v>1397</v>
      </c>
      <c r="B1398" s="1">
        <v>591955</v>
      </c>
    </row>
    <row r="1399" spans="1:2" x14ac:dyDescent="0.25">
      <c r="A1399" s="1">
        <v>1398</v>
      </c>
      <c r="B1399" s="1">
        <v>583653</v>
      </c>
    </row>
    <row r="1400" spans="1:2" x14ac:dyDescent="0.25">
      <c r="A1400" s="1">
        <v>1399</v>
      </c>
      <c r="B1400" s="1">
        <v>569123</v>
      </c>
    </row>
    <row r="1401" spans="1:2" x14ac:dyDescent="0.25">
      <c r="A1401" s="1">
        <v>1400</v>
      </c>
      <c r="B1401" s="1">
        <v>557655</v>
      </c>
    </row>
    <row r="1402" spans="1:2" x14ac:dyDescent="0.25">
      <c r="A1402" s="1">
        <v>1401</v>
      </c>
      <c r="B1402" s="1">
        <v>563903</v>
      </c>
    </row>
    <row r="1403" spans="1:2" x14ac:dyDescent="0.25">
      <c r="A1403" s="1">
        <v>1402</v>
      </c>
      <c r="B1403" s="1">
        <v>566039</v>
      </c>
    </row>
    <row r="1404" spans="1:2" x14ac:dyDescent="0.25">
      <c r="A1404" s="1">
        <v>1403</v>
      </c>
      <c r="B1404" s="1">
        <v>548558</v>
      </c>
    </row>
    <row r="1405" spans="1:2" x14ac:dyDescent="0.25">
      <c r="A1405" s="1">
        <v>1404</v>
      </c>
      <c r="B1405" s="1">
        <v>473872</v>
      </c>
    </row>
    <row r="1406" spans="1:2" x14ac:dyDescent="0.25">
      <c r="A1406" s="1">
        <v>1405</v>
      </c>
      <c r="B1406" s="1">
        <v>547368</v>
      </c>
    </row>
    <row r="1407" spans="1:2" x14ac:dyDescent="0.25">
      <c r="A1407" s="1">
        <v>1406</v>
      </c>
      <c r="B1407" s="1">
        <v>509136</v>
      </c>
    </row>
    <row r="1408" spans="1:2" x14ac:dyDescent="0.25">
      <c r="A1408" s="1">
        <v>1407</v>
      </c>
      <c r="B1408" s="1">
        <v>507961</v>
      </c>
    </row>
    <row r="1409" spans="1:2" x14ac:dyDescent="0.25">
      <c r="A1409" s="1">
        <v>1408</v>
      </c>
      <c r="B1409" s="1">
        <v>560576</v>
      </c>
    </row>
    <row r="1410" spans="1:2" x14ac:dyDescent="0.25">
      <c r="A1410" s="1">
        <v>1409</v>
      </c>
      <c r="B1410" s="1">
        <v>476498</v>
      </c>
    </row>
    <row r="1411" spans="1:2" x14ac:dyDescent="0.25">
      <c r="A1411" s="1">
        <v>1410</v>
      </c>
      <c r="B1411" s="1">
        <v>573544</v>
      </c>
    </row>
    <row r="1412" spans="1:2" x14ac:dyDescent="0.25">
      <c r="A1412" s="1">
        <v>1411</v>
      </c>
      <c r="B1412" s="1">
        <v>567127</v>
      </c>
    </row>
    <row r="1413" spans="1:2" x14ac:dyDescent="0.25">
      <c r="A1413" s="1">
        <v>1412</v>
      </c>
      <c r="B1413" s="1">
        <v>545879</v>
      </c>
    </row>
    <row r="1414" spans="1:2" x14ac:dyDescent="0.25">
      <c r="A1414" s="1">
        <v>1413</v>
      </c>
      <c r="B1414" s="1">
        <v>493033</v>
      </c>
    </row>
    <row r="1415" spans="1:2" x14ac:dyDescent="0.25">
      <c r="A1415" s="1">
        <v>1414</v>
      </c>
      <c r="B1415" s="1">
        <v>560955</v>
      </c>
    </row>
    <row r="1416" spans="1:2" x14ac:dyDescent="0.25">
      <c r="A1416" s="1">
        <v>1415</v>
      </c>
      <c r="B1416" s="1">
        <v>551612</v>
      </c>
    </row>
    <row r="1417" spans="1:2" x14ac:dyDescent="0.25">
      <c r="A1417" s="1">
        <v>1416</v>
      </c>
      <c r="B1417" s="1">
        <v>577329</v>
      </c>
    </row>
    <row r="1418" spans="1:2" x14ac:dyDescent="0.25">
      <c r="A1418" s="1">
        <v>1417</v>
      </c>
      <c r="B1418" s="1">
        <v>567887</v>
      </c>
    </row>
    <row r="1419" spans="1:2" x14ac:dyDescent="0.25">
      <c r="A1419" s="1">
        <v>1418</v>
      </c>
      <c r="B1419" s="1">
        <v>572668</v>
      </c>
    </row>
    <row r="1420" spans="1:2" x14ac:dyDescent="0.25">
      <c r="A1420" s="1">
        <v>1419</v>
      </c>
      <c r="B1420" s="1">
        <v>539454</v>
      </c>
    </row>
    <row r="1421" spans="1:2" x14ac:dyDescent="0.25">
      <c r="A1421" s="1">
        <v>1420</v>
      </c>
      <c r="B1421" s="1">
        <v>544488</v>
      </c>
    </row>
    <row r="1422" spans="1:2" x14ac:dyDescent="0.25">
      <c r="A1422" s="1">
        <v>1421</v>
      </c>
      <c r="B1422" s="1">
        <v>509179</v>
      </c>
    </row>
    <row r="1423" spans="1:2" x14ac:dyDescent="0.25">
      <c r="A1423" s="1">
        <v>1422</v>
      </c>
      <c r="B1423" s="1">
        <v>519502</v>
      </c>
    </row>
    <row r="1424" spans="1:2" x14ac:dyDescent="0.25">
      <c r="A1424" s="1">
        <v>1423</v>
      </c>
      <c r="B1424" s="1">
        <v>523834</v>
      </c>
    </row>
    <row r="1425" spans="1:2" x14ac:dyDescent="0.25">
      <c r="A1425" s="1">
        <v>1424</v>
      </c>
      <c r="B1425" s="1">
        <v>504090</v>
      </c>
    </row>
    <row r="1426" spans="1:2" x14ac:dyDescent="0.25">
      <c r="A1426" s="1">
        <v>1425</v>
      </c>
      <c r="B1426" s="1">
        <v>506196</v>
      </c>
    </row>
    <row r="1427" spans="1:2" x14ac:dyDescent="0.25">
      <c r="A1427" s="1">
        <v>1426</v>
      </c>
      <c r="B1427" s="1">
        <v>417576</v>
      </c>
    </row>
    <row r="1428" spans="1:2" x14ac:dyDescent="0.25">
      <c r="A1428" s="1">
        <v>1427</v>
      </c>
      <c r="B1428" s="1">
        <v>537255</v>
      </c>
    </row>
    <row r="1429" spans="1:2" x14ac:dyDescent="0.25">
      <c r="A1429" s="1">
        <v>1428</v>
      </c>
      <c r="B1429" s="1">
        <v>526217</v>
      </c>
    </row>
    <row r="1430" spans="1:2" x14ac:dyDescent="0.25">
      <c r="A1430" s="1">
        <v>1429</v>
      </c>
      <c r="B1430" s="1">
        <v>432098</v>
      </c>
    </row>
    <row r="1431" spans="1:2" x14ac:dyDescent="0.25">
      <c r="A1431" s="1">
        <v>1430</v>
      </c>
      <c r="B1431" s="1">
        <v>516831</v>
      </c>
    </row>
    <row r="1432" spans="1:2" x14ac:dyDescent="0.25">
      <c r="A1432" s="1">
        <v>1431</v>
      </c>
      <c r="B1432" s="1">
        <v>388856</v>
      </c>
    </row>
    <row r="1433" spans="1:2" x14ac:dyDescent="0.25">
      <c r="A1433" s="1">
        <v>1432</v>
      </c>
      <c r="B1433" s="1">
        <v>402251</v>
      </c>
    </row>
    <row r="1434" spans="1:2" x14ac:dyDescent="0.25">
      <c r="A1434" s="1">
        <v>1433</v>
      </c>
      <c r="B1434" s="1">
        <v>472116</v>
      </c>
    </row>
    <row r="1435" spans="1:2" x14ac:dyDescent="0.25">
      <c r="A1435" s="1">
        <v>1434</v>
      </c>
      <c r="B1435" s="1">
        <v>460091</v>
      </c>
    </row>
    <row r="1436" spans="1:2" x14ac:dyDescent="0.25">
      <c r="A1436" s="1">
        <v>1435</v>
      </c>
      <c r="B1436" s="1">
        <v>437328</v>
      </c>
    </row>
    <row r="1437" spans="1:2" x14ac:dyDescent="0.25">
      <c r="A1437" s="1">
        <v>1436</v>
      </c>
      <c r="B1437" s="1">
        <v>440665</v>
      </c>
    </row>
    <row r="1438" spans="1:2" x14ac:dyDescent="0.25">
      <c r="A1438" s="1">
        <v>1437</v>
      </c>
      <c r="B1438" s="1">
        <v>376419</v>
      </c>
    </row>
    <row r="1439" spans="1:2" x14ac:dyDescent="0.25">
      <c r="A1439" s="1">
        <v>1438</v>
      </c>
      <c r="B1439" s="1">
        <v>411533</v>
      </c>
    </row>
    <row r="1440" spans="1:2" x14ac:dyDescent="0.25">
      <c r="A1440" s="1">
        <v>1439</v>
      </c>
      <c r="B1440" s="1">
        <v>445813</v>
      </c>
    </row>
    <row r="1441" spans="1:2" x14ac:dyDescent="0.25">
      <c r="A1441" s="1">
        <v>1440</v>
      </c>
      <c r="B1441" s="1">
        <v>334732</v>
      </c>
    </row>
    <row r="1442" spans="1:2" x14ac:dyDescent="0.25">
      <c r="A1442" s="1">
        <v>1441</v>
      </c>
      <c r="B1442" s="1">
        <v>432551</v>
      </c>
    </row>
    <row r="1443" spans="1:2" x14ac:dyDescent="0.25">
      <c r="A1443" s="1">
        <v>1442</v>
      </c>
      <c r="B1443" s="1">
        <v>445239</v>
      </c>
    </row>
    <row r="1444" spans="1:2" x14ac:dyDescent="0.25">
      <c r="A1444" s="1">
        <v>1443</v>
      </c>
      <c r="B1444" s="1">
        <v>449211</v>
      </c>
    </row>
    <row r="1445" spans="1:2" x14ac:dyDescent="0.25">
      <c r="A1445" s="1">
        <v>1444</v>
      </c>
      <c r="B1445" s="1">
        <v>459745</v>
      </c>
    </row>
    <row r="1446" spans="1:2" x14ac:dyDescent="0.25">
      <c r="A1446" s="1">
        <v>1445</v>
      </c>
      <c r="B1446" s="1">
        <v>456159</v>
      </c>
    </row>
    <row r="1447" spans="1:2" x14ac:dyDescent="0.25">
      <c r="A1447" s="1">
        <v>1446</v>
      </c>
      <c r="B1447" s="1">
        <v>458532</v>
      </c>
    </row>
    <row r="1448" spans="1:2" x14ac:dyDescent="0.25">
      <c r="A1448" s="1">
        <v>1447</v>
      </c>
      <c r="B1448" s="1">
        <v>358650</v>
      </c>
    </row>
    <row r="1449" spans="1:2" x14ac:dyDescent="0.25">
      <c r="A1449" s="1">
        <v>1448</v>
      </c>
      <c r="B1449" s="1">
        <v>407954</v>
      </c>
    </row>
    <row r="1450" spans="1:2" x14ac:dyDescent="0.25">
      <c r="A1450" s="1">
        <v>1449</v>
      </c>
      <c r="B1450" s="1">
        <v>435597</v>
      </c>
    </row>
    <row r="1451" spans="1:2" x14ac:dyDescent="0.25">
      <c r="A1451" s="1">
        <v>1450</v>
      </c>
      <c r="B1451" s="1">
        <v>448911</v>
      </c>
    </row>
    <row r="1452" spans="1:2" x14ac:dyDescent="0.25">
      <c r="A1452" s="1">
        <v>1451</v>
      </c>
      <c r="B1452" s="1">
        <v>428205</v>
      </c>
    </row>
    <row r="1453" spans="1:2" x14ac:dyDescent="0.25">
      <c r="A1453" s="1">
        <v>1452</v>
      </c>
      <c r="B1453" s="1">
        <v>410462</v>
      </c>
    </row>
    <row r="1454" spans="1:2" x14ac:dyDescent="0.25">
      <c r="A1454" s="1">
        <v>1453</v>
      </c>
      <c r="B1454" s="1">
        <v>458984</v>
      </c>
    </row>
    <row r="1455" spans="1:2" x14ac:dyDescent="0.25">
      <c r="A1455" s="1">
        <v>1454</v>
      </c>
      <c r="B1455" s="1">
        <v>463897</v>
      </c>
    </row>
    <row r="1456" spans="1:2" x14ac:dyDescent="0.25">
      <c r="A1456" s="1">
        <v>1455</v>
      </c>
      <c r="B1456" s="1">
        <v>436452</v>
      </c>
    </row>
    <row r="1457" spans="1:2" x14ac:dyDescent="0.25">
      <c r="A1457" s="1">
        <v>1456</v>
      </c>
      <c r="B1457" s="1">
        <v>342218</v>
      </c>
    </row>
    <row r="1458" spans="1:2" x14ac:dyDescent="0.25">
      <c r="A1458" s="1">
        <v>1457</v>
      </c>
      <c r="B1458" s="1">
        <v>423846</v>
      </c>
    </row>
    <row r="1459" spans="1:2" x14ac:dyDescent="0.25">
      <c r="A1459" s="1">
        <v>1458</v>
      </c>
      <c r="B1459" s="1">
        <v>404010</v>
      </c>
    </row>
    <row r="1460" spans="1:2" x14ac:dyDescent="0.25">
      <c r="A1460" s="1">
        <v>1459</v>
      </c>
      <c r="B1460" s="1">
        <v>414010</v>
      </c>
    </row>
    <row r="1461" spans="1:2" x14ac:dyDescent="0.25">
      <c r="A1461" s="1">
        <v>1460</v>
      </c>
      <c r="B1461" s="1">
        <v>393233</v>
      </c>
    </row>
    <row r="1462" spans="1:2" x14ac:dyDescent="0.25">
      <c r="A1462" s="1">
        <v>1461</v>
      </c>
      <c r="B1462" s="1">
        <v>469693</v>
      </c>
    </row>
    <row r="1463" spans="1:2" x14ac:dyDescent="0.25">
      <c r="A1463" s="1">
        <v>1462</v>
      </c>
      <c r="B1463" s="1">
        <v>437268</v>
      </c>
    </row>
    <row r="1464" spans="1:2" x14ac:dyDescent="0.25">
      <c r="A1464" s="1">
        <v>1463</v>
      </c>
      <c r="B1464" s="1">
        <v>424611</v>
      </c>
    </row>
    <row r="1465" spans="1:2" x14ac:dyDescent="0.25">
      <c r="A1465" s="1">
        <v>1464</v>
      </c>
      <c r="B1465" s="1">
        <v>373066</v>
      </c>
    </row>
    <row r="1466" spans="1:2" x14ac:dyDescent="0.25">
      <c r="A1466" s="1">
        <v>1465</v>
      </c>
      <c r="B1466" s="1">
        <v>410170</v>
      </c>
    </row>
    <row r="1467" spans="1:2" x14ac:dyDescent="0.25">
      <c r="A1467" s="1">
        <v>1466</v>
      </c>
      <c r="B1467" s="1">
        <v>391938</v>
      </c>
    </row>
    <row r="1468" spans="1:2" x14ac:dyDescent="0.25">
      <c r="A1468" s="1">
        <v>1467</v>
      </c>
      <c r="B1468" s="1">
        <v>437239</v>
      </c>
    </row>
    <row r="1469" spans="1:2" x14ac:dyDescent="0.25">
      <c r="A1469" s="1">
        <v>1468</v>
      </c>
      <c r="B1469" s="1">
        <v>399690</v>
      </c>
    </row>
    <row r="1470" spans="1:2" x14ac:dyDescent="0.25">
      <c r="A1470" s="1">
        <v>1469</v>
      </c>
      <c r="B1470" s="1">
        <v>414105</v>
      </c>
    </row>
    <row r="1471" spans="1:2" x14ac:dyDescent="0.25">
      <c r="A1471" s="1">
        <v>1470</v>
      </c>
      <c r="B1471" s="1">
        <v>467286</v>
      </c>
    </row>
    <row r="1472" spans="1:2" x14ac:dyDescent="0.25">
      <c r="A1472" s="1">
        <v>1471</v>
      </c>
      <c r="B1472" s="1">
        <v>475047</v>
      </c>
    </row>
    <row r="1473" spans="1:2" x14ac:dyDescent="0.25">
      <c r="A1473" s="1">
        <v>1472</v>
      </c>
      <c r="B1473" s="1">
        <v>452543</v>
      </c>
    </row>
    <row r="1474" spans="1:2" x14ac:dyDescent="0.25">
      <c r="A1474" s="1">
        <v>1473</v>
      </c>
      <c r="B1474" s="1">
        <v>403466</v>
      </c>
    </row>
    <row r="1475" spans="1:2" x14ac:dyDescent="0.25">
      <c r="A1475" s="1">
        <v>1474</v>
      </c>
      <c r="B1475" s="1">
        <v>457257</v>
      </c>
    </row>
    <row r="1476" spans="1:2" x14ac:dyDescent="0.25">
      <c r="A1476" s="1">
        <v>1475</v>
      </c>
      <c r="B1476" s="1">
        <v>369522</v>
      </c>
    </row>
    <row r="1477" spans="1:2" x14ac:dyDescent="0.25">
      <c r="A1477" s="1">
        <v>1476</v>
      </c>
      <c r="B1477" s="1">
        <v>394448</v>
      </c>
    </row>
    <row r="1478" spans="1:2" x14ac:dyDescent="0.25">
      <c r="A1478" s="1">
        <v>1477</v>
      </c>
      <c r="B1478" s="1">
        <v>401394</v>
      </c>
    </row>
    <row r="1479" spans="1:2" x14ac:dyDescent="0.25">
      <c r="A1479" s="1">
        <v>1478</v>
      </c>
      <c r="B1479" s="1">
        <v>397469</v>
      </c>
    </row>
    <row r="1480" spans="1:2" x14ac:dyDescent="0.25">
      <c r="A1480" s="1">
        <v>1479</v>
      </c>
      <c r="B1480" s="1">
        <v>365813</v>
      </c>
    </row>
    <row r="1481" spans="1:2" x14ac:dyDescent="0.25">
      <c r="A1481" s="1">
        <v>1480</v>
      </c>
      <c r="B1481" s="1">
        <v>379703</v>
      </c>
    </row>
    <row r="1482" spans="1:2" x14ac:dyDescent="0.25">
      <c r="A1482" s="1">
        <v>1481</v>
      </c>
      <c r="B1482" s="1">
        <v>345691</v>
      </c>
    </row>
    <row r="1483" spans="1:2" x14ac:dyDescent="0.25">
      <c r="A1483" s="1">
        <v>1482</v>
      </c>
      <c r="B1483" s="1">
        <v>365995</v>
      </c>
    </row>
    <row r="1484" spans="1:2" x14ac:dyDescent="0.25">
      <c r="A1484" s="1">
        <v>1483</v>
      </c>
      <c r="B1484" s="1">
        <v>297938</v>
      </c>
    </row>
    <row r="1485" spans="1:2" x14ac:dyDescent="0.25">
      <c r="A1485" s="1">
        <v>1484</v>
      </c>
      <c r="B1485" s="1">
        <v>297033</v>
      </c>
    </row>
    <row r="1486" spans="1:2" x14ac:dyDescent="0.25">
      <c r="A1486" s="1">
        <v>1485</v>
      </c>
      <c r="B1486" s="1">
        <v>295827</v>
      </c>
    </row>
    <row r="1487" spans="1:2" x14ac:dyDescent="0.25">
      <c r="A1487" s="1">
        <v>1486</v>
      </c>
      <c r="B1487" s="1">
        <v>316982</v>
      </c>
    </row>
    <row r="1488" spans="1:2" x14ac:dyDescent="0.25">
      <c r="A1488" s="1">
        <v>1487</v>
      </c>
      <c r="B1488" s="1">
        <v>338416</v>
      </c>
    </row>
    <row r="1489" spans="1:2" x14ac:dyDescent="0.25">
      <c r="A1489" s="1">
        <v>1488</v>
      </c>
      <c r="B1489" s="1">
        <v>372620</v>
      </c>
    </row>
    <row r="1490" spans="1:2" x14ac:dyDescent="0.25">
      <c r="A1490" s="1">
        <v>1489</v>
      </c>
      <c r="B1490" s="1">
        <v>403647</v>
      </c>
    </row>
    <row r="1491" spans="1:2" x14ac:dyDescent="0.25">
      <c r="A1491" s="1">
        <v>1490</v>
      </c>
      <c r="B1491" s="1">
        <v>328059</v>
      </c>
    </row>
    <row r="1492" spans="1:2" x14ac:dyDescent="0.25">
      <c r="A1492" s="1">
        <v>1491</v>
      </c>
      <c r="B1492" s="1">
        <v>358652</v>
      </c>
    </row>
    <row r="1493" spans="1:2" x14ac:dyDescent="0.25">
      <c r="A1493" s="1">
        <v>1492</v>
      </c>
      <c r="B1493" s="1">
        <v>372026</v>
      </c>
    </row>
    <row r="1494" spans="1:2" x14ac:dyDescent="0.25">
      <c r="A1494" s="1">
        <v>1493</v>
      </c>
      <c r="B1494" s="1">
        <v>401009</v>
      </c>
    </row>
    <row r="1495" spans="1:2" x14ac:dyDescent="0.25">
      <c r="A1495" s="1">
        <v>1494</v>
      </c>
      <c r="B1495" s="1">
        <v>400859</v>
      </c>
    </row>
    <row r="1496" spans="1:2" x14ac:dyDescent="0.25">
      <c r="A1496" s="1">
        <v>1495</v>
      </c>
      <c r="B1496" s="1">
        <v>386282</v>
      </c>
    </row>
    <row r="1497" spans="1:2" x14ac:dyDescent="0.25">
      <c r="A1497" s="1">
        <v>1496</v>
      </c>
      <c r="B1497" s="1">
        <v>380357</v>
      </c>
    </row>
    <row r="1498" spans="1:2" x14ac:dyDescent="0.25">
      <c r="A1498" s="1">
        <v>1497</v>
      </c>
      <c r="B1498" s="1">
        <v>382336</v>
      </c>
    </row>
    <row r="1499" spans="1:2" x14ac:dyDescent="0.25">
      <c r="A1499" s="1">
        <v>1498</v>
      </c>
      <c r="B1499" s="1">
        <v>381369</v>
      </c>
    </row>
    <row r="1500" spans="1:2" x14ac:dyDescent="0.25">
      <c r="A1500" s="1">
        <v>1499</v>
      </c>
      <c r="B1500" s="1">
        <v>383081</v>
      </c>
    </row>
    <row r="1501" spans="1:2" x14ac:dyDescent="0.25">
      <c r="A1501" s="1">
        <v>1500</v>
      </c>
      <c r="B1501" s="1">
        <v>366872</v>
      </c>
    </row>
    <row r="1502" spans="1:2" x14ac:dyDescent="0.25">
      <c r="A1502" s="1">
        <v>1501</v>
      </c>
      <c r="B1502" s="1">
        <v>403690</v>
      </c>
    </row>
    <row r="1503" spans="1:2" x14ac:dyDescent="0.25">
      <c r="A1503" s="1">
        <v>1502</v>
      </c>
      <c r="B1503" s="1">
        <v>350683</v>
      </c>
    </row>
    <row r="1504" spans="1:2" x14ac:dyDescent="0.25">
      <c r="A1504" s="1">
        <v>1503</v>
      </c>
      <c r="B1504" s="1">
        <v>413650</v>
      </c>
    </row>
    <row r="1505" spans="1:2" x14ac:dyDescent="0.25">
      <c r="A1505" s="1">
        <v>1504</v>
      </c>
      <c r="B1505" s="1">
        <v>346882</v>
      </c>
    </row>
    <row r="1506" spans="1:2" x14ac:dyDescent="0.25">
      <c r="A1506" s="1">
        <v>1505</v>
      </c>
      <c r="B1506" s="1">
        <v>345373</v>
      </c>
    </row>
    <row r="1507" spans="1:2" x14ac:dyDescent="0.25">
      <c r="A1507" s="1">
        <v>1506</v>
      </c>
      <c r="B1507" s="1">
        <v>338794</v>
      </c>
    </row>
    <row r="1508" spans="1:2" x14ac:dyDescent="0.25">
      <c r="A1508" s="1">
        <v>1507</v>
      </c>
      <c r="B1508" s="1">
        <v>356652</v>
      </c>
    </row>
    <row r="1509" spans="1:2" x14ac:dyDescent="0.25">
      <c r="A1509" s="1">
        <v>1508</v>
      </c>
      <c r="B1509" s="1">
        <v>393933</v>
      </c>
    </row>
    <row r="1510" spans="1:2" x14ac:dyDescent="0.25">
      <c r="A1510" s="1">
        <v>1509</v>
      </c>
      <c r="B1510" s="1">
        <v>401294</v>
      </c>
    </row>
    <row r="1511" spans="1:2" x14ac:dyDescent="0.25">
      <c r="A1511" s="1">
        <v>1510</v>
      </c>
      <c r="B1511" s="1">
        <v>397444</v>
      </c>
    </row>
    <row r="1512" spans="1:2" x14ac:dyDescent="0.25">
      <c r="A1512" s="1">
        <v>1511</v>
      </c>
      <c r="B1512" s="1">
        <v>400906</v>
      </c>
    </row>
    <row r="1513" spans="1:2" x14ac:dyDescent="0.25">
      <c r="A1513" s="1">
        <v>1512</v>
      </c>
      <c r="B1513" s="1">
        <v>399622</v>
      </c>
    </row>
    <row r="1514" spans="1:2" x14ac:dyDescent="0.25">
      <c r="A1514" s="1">
        <v>1513</v>
      </c>
      <c r="B1514" s="1">
        <v>372118</v>
      </c>
    </row>
    <row r="1515" spans="1:2" x14ac:dyDescent="0.25">
      <c r="A1515" s="1">
        <v>1514</v>
      </c>
      <c r="B1515" s="1">
        <v>391357</v>
      </c>
    </row>
    <row r="1516" spans="1:2" x14ac:dyDescent="0.25">
      <c r="A1516" s="1">
        <v>1515</v>
      </c>
      <c r="B1516" s="1">
        <v>386905</v>
      </c>
    </row>
    <row r="1517" spans="1:2" x14ac:dyDescent="0.25">
      <c r="A1517" s="1">
        <v>1516</v>
      </c>
      <c r="B1517" s="1">
        <v>383594</v>
      </c>
    </row>
    <row r="1518" spans="1:2" x14ac:dyDescent="0.25">
      <c r="A1518" s="1">
        <v>1517</v>
      </c>
      <c r="B1518" s="1">
        <v>318823</v>
      </c>
    </row>
    <row r="1519" spans="1:2" x14ac:dyDescent="0.25">
      <c r="A1519" s="1">
        <v>1518</v>
      </c>
      <c r="B1519" s="1">
        <v>297989</v>
      </c>
    </row>
    <row r="1520" spans="1:2" x14ac:dyDescent="0.25">
      <c r="A1520" s="1">
        <v>1519</v>
      </c>
      <c r="B1520" s="1">
        <v>299731</v>
      </c>
    </row>
    <row r="1521" spans="1:2" x14ac:dyDescent="0.25">
      <c r="A1521" s="1">
        <v>1520</v>
      </c>
      <c r="B1521" s="1">
        <v>295294</v>
      </c>
    </row>
    <row r="1522" spans="1:2" x14ac:dyDescent="0.25">
      <c r="A1522" s="1">
        <v>1521</v>
      </c>
      <c r="B1522" s="1">
        <v>383866</v>
      </c>
    </row>
    <row r="1523" spans="1:2" x14ac:dyDescent="0.25">
      <c r="A1523" s="1">
        <v>1522</v>
      </c>
      <c r="B1523" s="1">
        <v>348802</v>
      </c>
    </row>
    <row r="1524" spans="1:2" x14ac:dyDescent="0.25">
      <c r="A1524" s="1">
        <v>1523</v>
      </c>
      <c r="B1524" s="1">
        <v>373076</v>
      </c>
    </row>
    <row r="1525" spans="1:2" x14ac:dyDescent="0.25">
      <c r="A1525" s="1">
        <v>1524</v>
      </c>
      <c r="B1525" s="1">
        <v>330024</v>
      </c>
    </row>
    <row r="1526" spans="1:2" x14ac:dyDescent="0.25">
      <c r="A1526" s="1">
        <v>1525</v>
      </c>
      <c r="B1526" s="1">
        <v>303985</v>
      </c>
    </row>
    <row r="1527" spans="1:2" x14ac:dyDescent="0.25">
      <c r="A1527" s="1">
        <v>1526</v>
      </c>
      <c r="B1527" s="1">
        <v>293212</v>
      </c>
    </row>
    <row r="1528" spans="1:2" x14ac:dyDescent="0.25">
      <c r="A1528" s="1">
        <v>1527</v>
      </c>
      <c r="B1528" s="1">
        <v>309915</v>
      </c>
    </row>
    <row r="1529" spans="1:2" x14ac:dyDescent="0.25">
      <c r="A1529" s="1">
        <v>1528</v>
      </c>
      <c r="B1529" s="1">
        <v>294771</v>
      </c>
    </row>
    <row r="1530" spans="1:2" x14ac:dyDescent="0.25">
      <c r="A1530" s="1">
        <v>1529</v>
      </c>
      <c r="B1530" s="1">
        <v>289704</v>
      </c>
    </row>
    <row r="1531" spans="1:2" x14ac:dyDescent="0.25">
      <c r="A1531" s="1">
        <v>1530</v>
      </c>
      <c r="B1531" s="1">
        <v>270861</v>
      </c>
    </row>
    <row r="1532" spans="1:2" x14ac:dyDescent="0.25">
      <c r="A1532" s="1">
        <v>1531</v>
      </c>
      <c r="B1532" s="1">
        <v>290852</v>
      </c>
    </row>
    <row r="1533" spans="1:2" x14ac:dyDescent="0.25">
      <c r="A1533" s="1">
        <v>1532</v>
      </c>
      <c r="B1533" s="1">
        <v>267287</v>
      </c>
    </row>
    <row r="1534" spans="1:2" x14ac:dyDescent="0.25">
      <c r="A1534" s="1">
        <v>1533</v>
      </c>
      <c r="B1534" s="1">
        <v>258825</v>
      </c>
    </row>
    <row r="1535" spans="1:2" x14ac:dyDescent="0.25">
      <c r="A1535" s="1">
        <v>1534</v>
      </c>
      <c r="B1535" s="1">
        <v>318982</v>
      </c>
    </row>
    <row r="1536" spans="1:2" x14ac:dyDescent="0.25">
      <c r="A1536" s="1">
        <v>1535</v>
      </c>
      <c r="B1536" s="1">
        <v>278639</v>
      </c>
    </row>
    <row r="1537" spans="1:2" x14ac:dyDescent="0.25">
      <c r="A1537" s="1">
        <v>1536</v>
      </c>
      <c r="B1537" s="1">
        <v>461858</v>
      </c>
    </row>
    <row r="1538" spans="1:2" x14ac:dyDescent="0.25">
      <c r="A1538" s="1">
        <v>1537</v>
      </c>
      <c r="B1538" s="1">
        <v>516920</v>
      </c>
    </row>
    <row r="1539" spans="1:2" x14ac:dyDescent="0.25">
      <c r="A1539" s="1">
        <v>1538</v>
      </c>
      <c r="B1539" s="1">
        <v>513198</v>
      </c>
    </row>
    <row r="1540" spans="1:2" x14ac:dyDescent="0.25">
      <c r="A1540" s="1">
        <v>1539</v>
      </c>
      <c r="B1540" s="1">
        <v>557854</v>
      </c>
    </row>
    <row r="1541" spans="1:2" x14ac:dyDescent="0.25">
      <c r="A1541" s="1">
        <v>1540</v>
      </c>
      <c r="B1541" s="1">
        <v>520234</v>
      </c>
    </row>
    <row r="1542" spans="1:2" x14ac:dyDescent="0.25">
      <c r="A1542" s="1">
        <v>1541</v>
      </c>
      <c r="B1542" s="1">
        <v>535000</v>
      </c>
    </row>
    <row r="1543" spans="1:2" x14ac:dyDescent="0.25">
      <c r="A1543" s="1">
        <v>1542</v>
      </c>
      <c r="B1543" s="1">
        <v>615463</v>
      </c>
    </row>
    <row r="1544" spans="1:2" x14ac:dyDescent="0.25">
      <c r="A1544" s="1">
        <v>1543</v>
      </c>
      <c r="B1544" s="1">
        <v>736878</v>
      </c>
    </row>
    <row r="1545" spans="1:2" x14ac:dyDescent="0.25">
      <c r="A1545" s="1">
        <v>1544</v>
      </c>
      <c r="B1545" s="1">
        <v>668875</v>
      </c>
    </row>
    <row r="1546" spans="1:2" x14ac:dyDescent="0.25">
      <c r="A1546" s="1">
        <v>1545</v>
      </c>
      <c r="B1546" s="1">
        <v>570041</v>
      </c>
    </row>
    <row r="1547" spans="1:2" x14ac:dyDescent="0.25">
      <c r="A1547" s="1">
        <v>1546</v>
      </c>
      <c r="B1547" s="1">
        <v>720581</v>
      </c>
    </row>
    <row r="1548" spans="1:2" x14ac:dyDescent="0.25">
      <c r="A1548" s="1">
        <v>1547</v>
      </c>
      <c r="B1548" s="1">
        <v>774739</v>
      </c>
    </row>
    <row r="1549" spans="1:2" x14ac:dyDescent="0.25">
      <c r="A1549" s="1">
        <v>1548</v>
      </c>
      <c r="B1549" s="1">
        <v>751102</v>
      </c>
    </row>
    <row r="1550" spans="1:2" x14ac:dyDescent="0.25">
      <c r="A1550" s="1">
        <v>1549</v>
      </c>
      <c r="B1550" s="1">
        <v>780230</v>
      </c>
    </row>
    <row r="1551" spans="1:2" x14ac:dyDescent="0.25">
      <c r="A1551" s="1">
        <v>1550</v>
      </c>
      <c r="B1551" s="1">
        <v>737468</v>
      </c>
    </row>
    <row r="1552" spans="1:2" x14ac:dyDescent="0.25">
      <c r="A1552" s="1">
        <v>1551</v>
      </c>
      <c r="B1552" s="1">
        <v>725683</v>
      </c>
    </row>
    <row r="1553" spans="1:2" x14ac:dyDescent="0.25">
      <c r="A1553" s="1">
        <v>1552</v>
      </c>
      <c r="B1553" s="1">
        <v>680701</v>
      </c>
    </row>
    <row r="1554" spans="1:2" x14ac:dyDescent="0.25">
      <c r="A1554" s="1">
        <v>1553</v>
      </c>
      <c r="B1554" s="1">
        <v>685663</v>
      </c>
    </row>
    <row r="1555" spans="1:2" x14ac:dyDescent="0.25">
      <c r="A1555" s="1">
        <v>1554</v>
      </c>
      <c r="B1555" s="1">
        <v>669884</v>
      </c>
    </row>
    <row r="1556" spans="1:2" x14ac:dyDescent="0.25">
      <c r="A1556" s="1">
        <v>1555</v>
      </c>
      <c r="B1556" s="1">
        <v>648152</v>
      </c>
    </row>
    <row r="1557" spans="1:2" x14ac:dyDescent="0.25">
      <c r="A1557" s="1">
        <v>1556</v>
      </c>
      <c r="B1557" s="1">
        <v>676027</v>
      </c>
    </row>
    <row r="1558" spans="1:2" x14ac:dyDescent="0.25">
      <c r="A1558" s="1">
        <v>1557</v>
      </c>
      <c r="B1558" s="1">
        <v>667907</v>
      </c>
    </row>
    <row r="1559" spans="1:2" x14ac:dyDescent="0.25">
      <c r="A1559" s="1">
        <v>1558</v>
      </c>
      <c r="B1559" s="1">
        <v>767007</v>
      </c>
    </row>
    <row r="1560" spans="1:2" x14ac:dyDescent="0.25">
      <c r="A1560" s="1">
        <v>1559</v>
      </c>
      <c r="B1560" s="1">
        <v>786193</v>
      </c>
    </row>
    <row r="1561" spans="1:2" x14ac:dyDescent="0.25">
      <c r="A1561" s="1">
        <v>1560</v>
      </c>
      <c r="B1561" s="1">
        <v>697297</v>
      </c>
    </row>
    <row r="1562" spans="1:2" x14ac:dyDescent="0.25">
      <c r="A1562" s="1">
        <v>1561</v>
      </c>
      <c r="B1562" s="1">
        <v>537369</v>
      </c>
    </row>
    <row r="1563" spans="1:2" x14ac:dyDescent="0.25">
      <c r="A1563" s="1">
        <v>1562</v>
      </c>
      <c r="B1563" s="1">
        <v>495197</v>
      </c>
    </row>
    <row r="1564" spans="1:2" x14ac:dyDescent="0.25">
      <c r="A1564" s="1">
        <v>1563</v>
      </c>
      <c r="B1564" s="1">
        <v>522655</v>
      </c>
    </row>
    <row r="1565" spans="1:2" x14ac:dyDescent="0.25">
      <c r="A1565" s="1">
        <v>1564</v>
      </c>
      <c r="B1565" s="1">
        <v>538508</v>
      </c>
    </row>
    <row r="1566" spans="1:2" x14ac:dyDescent="0.25">
      <c r="A1566" s="1">
        <v>1565</v>
      </c>
      <c r="B1566" s="1">
        <v>460935</v>
      </c>
    </row>
    <row r="1567" spans="1:2" x14ac:dyDescent="0.25">
      <c r="A1567" s="1">
        <v>1566</v>
      </c>
      <c r="B1567" s="1">
        <v>443218</v>
      </c>
    </row>
    <row r="1568" spans="1:2" x14ac:dyDescent="0.25">
      <c r="A1568" s="1">
        <v>1567</v>
      </c>
      <c r="B1568" s="1">
        <v>456800</v>
      </c>
    </row>
    <row r="1569" spans="1:2" x14ac:dyDescent="0.25">
      <c r="A1569" s="1">
        <v>1568</v>
      </c>
      <c r="B1569" s="1">
        <v>478761</v>
      </c>
    </row>
    <row r="1570" spans="1:2" x14ac:dyDescent="0.25">
      <c r="A1570" s="1">
        <v>1569</v>
      </c>
      <c r="B1570" s="1">
        <v>497817</v>
      </c>
    </row>
    <row r="1571" spans="1:2" x14ac:dyDescent="0.25">
      <c r="A1571" s="1">
        <v>1570</v>
      </c>
      <c r="B1571" s="1">
        <v>567932</v>
      </c>
    </row>
    <row r="1572" spans="1:2" x14ac:dyDescent="0.25">
      <c r="A1572" s="1">
        <v>1571</v>
      </c>
      <c r="B1572" s="1">
        <v>496384</v>
      </c>
    </row>
    <row r="1573" spans="1:2" x14ac:dyDescent="0.25">
      <c r="A1573" s="1">
        <v>1572</v>
      </c>
      <c r="B1573" s="1">
        <v>536152</v>
      </c>
    </row>
    <row r="1574" spans="1:2" x14ac:dyDescent="0.25">
      <c r="A1574" s="1">
        <v>1573</v>
      </c>
      <c r="B1574" s="1">
        <v>502269</v>
      </c>
    </row>
    <row r="1575" spans="1:2" x14ac:dyDescent="0.25">
      <c r="A1575" s="1">
        <v>1574</v>
      </c>
      <c r="B1575" s="1">
        <v>489903</v>
      </c>
    </row>
    <row r="1576" spans="1:2" x14ac:dyDescent="0.25">
      <c r="A1576" s="1">
        <v>1575</v>
      </c>
      <c r="B1576" s="1">
        <v>498317</v>
      </c>
    </row>
    <row r="1577" spans="1:2" x14ac:dyDescent="0.25">
      <c r="A1577" s="1">
        <v>1576</v>
      </c>
      <c r="B1577" s="1">
        <v>531005</v>
      </c>
    </row>
    <row r="1578" spans="1:2" x14ac:dyDescent="0.25">
      <c r="A1578" s="1">
        <v>1577</v>
      </c>
      <c r="B1578" s="1">
        <v>581337</v>
      </c>
    </row>
    <row r="1579" spans="1:2" x14ac:dyDescent="0.25">
      <c r="A1579" s="1">
        <v>1578</v>
      </c>
      <c r="B1579" s="1">
        <v>508779</v>
      </c>
    </row>
    <row r="1580" spans="1:2" x14ac:dyDescent="0.25">
      <c r="A1580" s="1">
        <v>1579</v>
      </c>
      <c r="B1580" s="1">
        <v>541429</v>
      </c>
    </row>
    <row r="1581" spans="1:2" x14ac:dyDescent="0.25">
      <c r="A1581" s="1">
        <v>1580</v>
      </c>
      <c r="B1581" s="1">
        <v>534300</v>
      </c>
    </row>
    <row r="1582" spans="1:2" x14ac:dyDescent="0.25">
      <c r="A1582" s="1">
        <v>1581</v>
      </c>
      <c r="B1582" s="1">
        <v>564466</v>
      </c>
    </row>
    <row r="1583" spans="1:2" x14ac:dyDescent="0.25">
      <c r="A1583" s="1">
        <v>1582</v>
      </c>
      <c r="B1583" s="1">
        <v>486315</v>
      </c>
    </row>
    <row r="1584" spans="1:2" x14ac:dyDescent="0.25">
      <c r="A1584" s="1">
        <v>1583</v>
      </c>
      <c r="B1584" s="1">
        <v>523857</v>
      </c>
    </row>
    <row r="1585" spans="1:2" x14ac:dyDescent="0.25">
      <c r="A1585" s="1">
        <v>1584</v>
      </c>
      <c r="B1585" s="1">
        <v>562773</v>
      </c>
    </row>
    <row r="1586" spans="1:2" x14ac:dyDescent="0.25">
      <c r="A1586" s="1">
        <v>1585</v>
      </c>
      <c r="B1586" s="1">
        <v>523215</v>
      </c>
    </row>
    <row r="1587" spans="1:2" x14ac:dyDescent="0.25">
      <c r="A1587" s="1">
        <v>1586</v>
      </c>
      <c r="B1587" s="1">
        <v>464927</v>
      </c>
    </row>
    <row r="1588" spans="1:2" x14ac:dyDescent="0.25">
      <c r="A1588" s="1">
        <v>1587</v>
      </c>
      <c r="B1588" s="1">
        <v>501524</v>
      </c>
    </row>
    <row r="1589" spans="1:2" x14ac:dyDescent="0.25">
      <c r="A1589" s="1">
        <v>1588</v>
      </c>
      <c r="B1589" s="1">
        <v>496948</v>
      </c>
    </row>
    <row r="1590" spans="1:2" x14ac:dyDescent="0.25">
      <c r="A1590" s="1">
        <v>1589</v>
      </c>
      <c r="B1590" s="1">
        <v>515610</v>
      </c>
    </row>
    <row r="1591" spans="1:2" x14ac:dyDescent="0.25">
      <c r="A1591" s="1">
        <v>1590</v>
      </c>
      <c r="B1591" s="1">
        <v>506596</v>
      </c>
    </row>
    <row r="1592" spans="1:2" x14ac:dyDescent="0.25">
      <c r="A1592" s="1">
        <v>1591</v>
      </c>
      <c r="B1592" s="1">
        <v>499950</v>
      </c>
    </row>
    <row r="1593" spans="1:2" x14ac:dyDescent="0.25">
      <c r="A1593" s="1">
        <v>1592</v>
      </c>
      <c r="B1593" s="1">
        <v>469121</v>
      </c>
    </row>
    <row r="1594" spans="1:2" x14ac:dyDescent="0.25">
      <c r="A1594" s="1">
        <v>1593</v>
      </c>
      <c r="B1594" s="1">
        <v>502376</v>
      </c>
    </row>
    <row r="1595" spans="1:2" x14ac:dyDescent="0.25">
      <c r="A1595" s="1">
        <v>1594</v>
      </c>
      <c r="B1595" s="1">
        <v>462190</v>
      </c>
    </row>
    <row r="1596" spans="1:2" x14ac:dyDescent="0.25">
      <c r="A1596" s="1">
        <v>1595</v>
      </c>
      <c r="B1596" s="1">
        <v>452833</v>
      </c>
    </row>
    <row r="1597" spans="1:2" x14ac:dyDescent="0.25">
      <c r="A1597" s="1">
        <v>1596</v>
      </c>
      <c r="B1597" s="1">
        <v>482810</v>
      </c>
    </row>
    <row r="1598" spans="1:2" x14ac:dyDescent="0.25">
      <c r="A1598" s="1">
        <v>1597</v>
      </c>
      <c r="B1598" s="1">
        <v>447243</v>
      </c>
    </row>
    <row r="1599" spans="1:2" x14ac:dyDescent="0.25">
      <c r="A1599" s="1">
        <v>1598</v>
      </c>
      <c r="B1599" s="1">
        <v>344209</v>
      </c>
    </row>
    <row r="1600" spans="1:2" x14ac:dyDescent="0.25">
      <c r="A1600" s="1">
        <v>1599</v>
      </c>
      <c r="B1600" s="1">
        <v>384289</v>
      </c>
    </row>
    <row r="1601" spans="1:2" x14ac:dyDescent="0.25">
      <c r="A1601" s="1">
        <v>1600</v>
      </c>
      <c r="B1601" s="1">
        <v>413704</v>
      </c>
    </row>
    <row r="1602" spans="1:2" x14ac:dyDescent="0.25">
      <c r="A1602" s="1">
        <v>1601</v>
      </c>
      <c r="B1602" s="1">
        <v>430585</v>
      </c>
    </row>
    <row r="1603" spans="1:2" x14ac:dyDescent="0.25">
      <c r="A1603" s="1">
        <v>1602</v>
      </c>
      <c r="B1603" s="1">
        <v>419828</v>
      </c>
    </row>
    <row r="1604" spans="1:2" x14ac:dyDescent="0.25">
      <c r="A1604" s="1">
        <v>1603</v>
      </c>
      <c r="B1604" s="1">
        <v>472003</v>
      </c>
    </row>
    <row r="1605" spans="1:2" x14ac:dyDescent="0.25">
      <c r="A1605" s="1">
        <v>1604</v>
      </c>
      <c r="B1605" s="1">
        <v>427853</v>
      </c>
    </row>
    <row r="1606" spans="1:2" x14ac:dyDescent="0.25">
      <c r="A1606" s="1">
        <v>1605</v>
      </c>
      <c r="B1606" s="1">
        <v>466158</v>
      </c>
    </row>
    <row r="1607" spans="1:2" x14ac:dyDescent="0.25">
      <c r="A1607" s="1">
        <v>1606</v>
      </c>
      <c r="B1607" s="1">
        <v>450113</v>
      </c>
    </row>
    <row r="1608" spans="1:2" x14ac:dyDescent="0.25">
      <c r="A1608" s="1">
        <v>1607</v>
      </c>
      <c r="B1608" s="1">
        <v>414591</v>
      </c>
    </row>
    <row r="1609" spans="1:2" x14ac:dyDescent="0.25">
      <c r="A1609" s="1">
        <v>1608</v>
      </c>
      <c r="B1609" s="1">
        <v>431297</v>
      </c>
    </row>
    <row r="1610" spans="1:2" x14ac:dyDescent="0.25">
      <c r="A1610" s="1">
        <v>1609</v>
      </c>
      <c r="B1610" s="1">
        <v>431811</v>
      </c>
    </row>
    <row r="1611" spans="1:2" x14ac:dyDescent="0.25">
      <c r="A1611" s="1">
        <v>1610</v>
      </c>
      <c r="B1611" s="1">
        <v>436870</v>
      </c>
    </row>
    <row r="1612" spans="1:2" x14ac:dyDescent="0.25">
      <c r="A1612" s="1">
        <v>1611</v>
      </c>
      <c r="B1612" s="1">
        <v>409923</v>
      </c>
    </row>
    <row r="1613" spans="1:2" x14ac:dyDescent="0.25">
      <c r="A1613" s="1">
        <v>1612</v>
      </c>
      <c r="B1613" s="1">
        <v>429323</v>
      </c>
    </row>
    <row r="1614" spans="1:2" x14ac:dyDescent="0.25">
      <c r="A1614" s="1">
        <v>1613</v>
      </c>
      <c r="B1614" s="1">
        <v>465628</v>
      </c>
    </row>
    <row r="1615" spans="1:2" x14ac:dyDescent="0.25">
      <c r="A1615" s="1">
        <v>1614</v>
      </c>
      <c r="B1615" s="1">
        <v>451635</v>
      </c>
    </row>
    <row r="1616" spans="1:2" x14ac:dyDescent="0.25">
      <c r="A1616" s="1">
        <v>1615</v>
      </c>
      <c r="B1616" s="1">
        <v>440739</v>
      </c>
    </row>
    <row r="1617" spans="1:2" x14ac:dyDescent="0.25">
      <c r="A1617" s="1">
        <v>1616</v>
      </c>
      <c r="B1617" s="1">
        <v>400157</v>
      </c>
    </row>
    <row r="1618" spans="1:2" x14ac:dyDescent="0.25">
      <c r="A1618" s="1">
        <v>1617</v>
      </c>
      <c r="B1618" s="1">
        <v>432514</v>
      </c>
    </row>
    <row r="1619" spans="1:2" x14ac:dyDescent="0.25">
      <c r="A1619" s="1">
        <v>1618</v>
      </c>
      <c r="B1619" s="1">
        <v>445945</v>
      </c>
    </row>
    <row r="1620" spans="1:2" x14ac:dyDescent="0.25">
      <c r="A1620" s="1">
        <v>1619</v>
      </c>
      <c r="B1620" s="1">
        <v>390211</v>
      </c>
    </row>
    <row r="1621" spans="1:2" x14ac:dyDescent="0.25">
      <c r="A1621" s="1">
        <v>1620</v>
      </c>
      <c r="B1621" s="1">
        <v>440936</v>
      </c>
    </row>
    <row r="1622" spans="1:2" x14ac:dyDescent="0.25">
      <c r="A1622" s="1">
        <v>1621</v>
      </c>
      <c r="B1622" s="1">
        <v>371667</v>
      </c>
    </row>
    <row r="1623" spans="1:2" x14ac:dyDescent="0.25">
      <c r="A1623" s="1">
        <v>1622</v>
      </c>
      <c r="B1623" s="1">
        <v>412192</v>
      </c>
    </row>
    <row r="1624" spans="1:2" x14ac:dyDescent="0.25">
      <c r="A1624" s="1">
        <v>1623</v>
      </c>
      <c r="B1624" s="1">
        <v>400564</v>
      </c>
    </row>
    <row r="1625" spans="1:2" x14ac:dyDescent="0.25">
      <c r="A1625" s="1">
        <v>1624</v>
      </c>
      <c r="B1625" s="1">
        <v>415505</v>
      </c>
    </row>
    <row r="1626" spans="1:2" x14ac:dyDescent="0.25">
      <c r="A1626" s="1">
        <v>1625</v>
      </c>
      <c r="B1626" s="1">
        <v>369550</v>
      </c>
    </row>
    <row r="1627" spans="1:2" x14ac:dyDescent="0.25">
      <c r="A1627" s="1">
        <v>1626</v>
      </c>
      <c r="B1627" s="1">
        <v>412800</v>
      </c>
    </row>
    <row r="1628" spans="1:2" x14ac:dyDescent="0.25">
      <c r="A1628" s="1">
        <v>1627</v>
      </c>
      <c r="B1628" s="1">
        <v>359333</v>
      </c>
    </row>
    <row r="1629" spans="1:2" x14ac:dyDescent="0.25">
      <c r="A1629" s="1">
        <v>1628</v>
      </c>
      <c r="B1629" s="1">
        <v>406577</v>
      </c>
    </row>
    <row r="1630" spans="1:2" x14ac:dyDescent="0.25">
      <c r="A1630" s="1">
        <v>1629</v>
      </c>
      <c r="B1630" s="1">
        <v>346494</v>
      </c>
    </row>
    <row r="1631" spans="1:2" x14ac:dyDescent="0.25">
      <c r="A1631" s="1">
        <v>1630</v>
      </c>
      <c r="B1631" s="1">
        <v>343741</v>
      </c>
    </row>
    <row r="1632" spans="1:2" x14ac:dyDescent="0.25">
      <c r="A1632" s="1">
        <v>1631</v>
      </c>
      <c r="B1632" s="1">
        <v>370873</v>
      </c>
    </row>
    <row r="1633" spans="1:2" x14ac:dyDescent="0.25">
      <c r="A1633" s="1">
        <v>1632</v>
      </c>
      <c r="B1633" s="1">
        <v>347717</v>
      </c>
    </row>
    <row r="1634" spans="1:2" x14ac:dyDescent="0.25">
      <c r="A1634" s="1">
        <v>1633</v>
      </c>
      <c r="B1634" s="1">
        <v>342531</v>
      </c>
    </row>
    <row r="1635" spans="1:2" x14ac:dyDescent="0.25">
      <c r="A1635" s="1">
        <v>1634</v>
      </c>
      <c r="B1635" s="1">
        <v>370343</v>
      </c>
    </row>
    <row r="1636" spans="1:2" x14ac:dyDescent="0.25">
      <c r="A1636" s="1">
        <v>1635</v>
      </c>
      <c r="B1636" s="1">
        <v>411029</v>
      </c>
    </row>
    <row r="1637" spans="1:2" x14ac:dyDescent="0.25">
      <c r="A1637" s="1">
        <v>1636</v>
      </c>
      <c r="B1637" s="1">
        <v>441958</v>
      </c>
    </row>
    <row r="1638" spans="1:2" x14ac:dyDescent="0.25">
      <c r="A1638" s="1">
        <v>1637</v>
      </c>
      <c r="B1638" s="1">
        <v>397919</v>
      </c>
    </row>
    <row r="1639" spans="1:2" x14ac:dyDescent="0.25">
      <c r="A1639" s="1">
        <v>1638</v>
      </c>
      <c r="B1639" s="1">
        <v>416472</v>
      </c>
    </row>
    <row r="1640" spans="1:2" x14ac:dyDescent="0.25">
      <c r="A1640" s="1">
        <v>1639</v>
      </c>
      <c r="B1640" s="1">
        <v>422247</v>
      </c>
    </row>
    <row r="1641" spans="1:2" x14ac:dyDescent="0.25">
      <c r="A1641" s="1">
        <v>1640</v>
      </c>
      <c r="B1641" s="1">
        <v>456464</v>
      </c>
    </row>
    <row r="1642" spans="1:2" x14ac:dyDescent="0.25">
      <c r="A1642" s="1">
        <v>1641</v>
      </c>
      <c r="B1642" s="1">
        <v>407377</v>
      </c>
    </row>
    <row r="1643" spans="1:2" x14ac:dyDescent="0.25">
      <c r="A1643" s="1">
        <v>1642</v>
      </c>
      <c r="B1643" s="1">
        <v>386205</v>
      </c>
    </row>
    <row r="1644" spans="1:2" x14ac:dyDescent="0.25">
      <c r="A1644" s="1">
        <v>1643</v>
      </c>
      <c r="B1644" s="1">
        <v>314096</v>
      </c>
    </row>
    <row r="1645" spans="1:2" x14ac:dyDescent="0.25">
      <c r="A1645" s="1">
        <v>1644</v>
      </c>
      <c r="B1645" s="1">
        <v>334819</v>
      </c>
    </row>
    <row r="1646" spans="1:2" x14ac:dyDescent="0.25">
      <c r="A1646" s="1">
        <v>1645</v>
      </c>
      <c r="B1646" s="1">
        <v>304936</v>
      </c>
    </row>
    <row r="1647" spans="1:2" x14ac:dyDescent="0.25">
      <c r="A1647" s="1">
        <v>1646</v>
      </c>
      <c r="B1647" s="1">
        <v>348100</v>
      </c>
    </row>
    <row r="1648" spans="1:2" x14ac:dyDescent="0.25">
      <c r="A1648" s="1">
        <v>1647</v>
      </c>
      <c r="B1648" s="1">
        <v>400691</v>
      </c>
    </row>
    <row r="1649" spans="1:2" x14ac:dyDescent="0.25">
      <c r="A1649" s="1">
        <v>1648</v>
      </c>
      <c r="B1649" s="1">
        <v>391072</v>
      </c>
    </row>
    <row r="1650" spans="1:2" x14ac:dyDescent="0.25">
      <c r="A1650" s="1">
        <v>1649</v>
      </c>
      <c r="B1650" s="1">
        <v>380814</v>
      </c>
    </row>
    <row r="1651" spans="1:2" x14ac:dyDescent="0.25">
      <c r="A1651" s="1">
        <v>1650</v>
      </c>
      <c r="B1651" s="1">
        <v>394903</v>
      </c>
    </row>
    <row r="1652" spans="1:2" x14ac:dyDescent="0.25">
      <c r="A1652" s="1">
        <v>1651</v>
      </c>
      <c r="B1652" s="1">
        <v>346567</v>
      </c>
    </row>
    <row r="1653" spans="1:2" x14ac:dyDescent="0.25">
      <c r="A1653" s="1">
        <v>1652</v>
      </c>
      <c r="B1653" s="1">
        <v>388340</v>
      </c>
    </row>
    <row r="1654" spans="1:2" x14ac:dyDescent="0.25">
      <c r="A1654" s="1">
        <v>1653</v>
      </c>
      <c r="B1654" s="1">
        <v>335009</v>
      </c>
    </row>
    <row r="1655" spans="1:2" x14ac:dyDescent="0.25">
      <c r="A1655" s="1">
        <v>1654</v>
      </c>
      <c r="B1655" s="1">
        <v>324101</v>
      </c>
    </row>
    <row r="1656" spans="1:2" x14ac:dyDescent="0.25">
      <c r="A1656" s="1">
        <v>1655</v>
      </c>
      <c r="B1656" s="1">
        <v>331391</v>
      </c>
    </row>
    <row r="1657" spans="1:2" x14ac:dyDescent="0.25">
      <c r="A1657" s="1">
        <v>1656</v>
      </c>
      <c r="B1657" s="1">
        <v>287780</v>
      </c>
    </row>
    <row r="1658" spans="1:2" x14ac:dyDescent="0.25">
      <c r="A1658" s="1">
        <v>1657</v>
      </c>
      <c r="B1658" s="1">
        <v>343338</v>
      </c>
    </row>
    <row r="1659" spans="1:2" x14ac:dyDescent="0.25">
      <c r="A1659" s="1">
        <v>1658</v>
      </c>
      <c r="B1659" s="1">
        <v>315206</v>
      </c>
    </row>
    <row r="1660" spans="1:2" x14ac:dyDescent="0.25">
      <c r="A1660" s="1">
        <v>1659</v>
      </c>
      <c r="B1660" s="1">
        <v>329415</v>
      </c>
    </row>
    <row r="1661" spans="1:2" x14ac:dyDescent="0.25">
      <c r="A1661" s="1">
        <v>1660</v>
      </c>
      <c r="B1661" s="1">
        <v>378498</v>
      </c>
    </row>
    <row r="1662" spans="1:2" x14ac:dyDescent="0.25">
      <c r="A1662" s="1">
        <v>1661</v>
      </c>
      <c r="B1662" s="1">
        <v>382700</v>
      </c>
    </row>
    <row r="1663" spans="1:2" x14ac:dyDescent="0.25">
      <c r="A1663" s="1">
        <v>1662</v>
      </c>
      <c r="B1663" s="1">
        <v>316052</v>
      </c>
    </row>
    <row r="1664" spans="1:2" x14ac:dyDescent="0.25">
      <c r="A1664" s="1">
        <v>1663</v>
      </c>
      <c r="B1664" s="1">
        <v>337289</v>
      </c>
    </row>
    <row r="1665" spans="1:2" x14ac:dyDescent="0.25">
      <c r="A1665" s="1">
        <v>1664</v>
      </c>
      <c r="B1665" s="1">
        <v>386608</v>
      </c>
    </row>
    <row r="1666" spans="1:2" x14ac:dyDescent="0.25">
      <c r="A1666" s="1">
        <v>1665</v>
      </c>
      <c r="B1666" s="1">
        <v>391781</v>
      </c>
    </row>
    <row r="1667" spans="1:2" x14ac:dyDescent="0.25">
      <c r="A1667" s="1">
        <v>1666</v>
      </c>
      <c r="B1667" s="1">
        <v>375272</v>
      </c>
    </row>
    <row r="1668" spans="1:2" x14ac:dyDescent="0.25">
      <c r="A1668" s="1">
        <v>1667</v>
      </c>
      <c r="B1668" s="1">
        <v>339503</v>
      </c>
    </row>
    <row r="1669" spans="1:2" x14ac:dyDescent="0.25">
      <c r="A1669" s="1">
        <v>1668</v>
      </c>
      <c r="B1669" s="1">
        <v>339655</v>
      </c>
    </row>
    <row r="1670" spans="1:2" x14ac:dyDescent="0.25">
      <c r="A1670" s="1">
        <v>1669</v>
      </c>
      <c r="B1670" s="1">
        <v>323264</v>
      </c>
    </row>
    <row r="1671" spans="1:2" x14ac:dyDescent="0.25">
      <c r="A1671" s="1">
        <v>1670</v>
      </c>
      <c r="B1671" s="1">
        <v>344255</v>
      </c>
    </row>
    <row r="1672" spans="1:2" x14ac:dyDescent="0.25">
      <c r="A1672" s="1">
        <v>1671</v>
      </c>
      <c r="B1672" s="1">
        <v>363214</v>
      </c>
    </row>
    <row r="1673" spans="1:2" x14ac:dyDescent="0.25">
      <c r="A1673" s="1">
        <v>1672</v>
      </c>
      <c r="B1673" s="1">
        <v>318100</v>
      </c>
    </row>
    <row r="1674" spans="1:2" x14ac:dyDescent="0.25">
      <c r="A1674" s="1">
        <v>1673</v>
      </c>
      <c r="B1674" s="1">
        <v>354327</v>
      </c>
    </row>
    <row r="1675" spans="1:2" x14ac:dyDescent="0.25">
      <c r="A1675" s="1">
        <v>1674</v>
      </c>
      <c r="B1675" s="1">
        <v>358561</v>
      </c>
    </row>
    <row r="1676" spans="1:2" x14ac:dyDescent="0.25">
      <c r="A1676" s="1">
        <v>1675</v>
      </c>
      <c r="B1676" s="1">
        <v>345231</v>
      </c>
    </row>
    <row r="1677" spans="1:2" x14ac:dyDescent="0.25">
      <c r="A1677" s="1">
        <v>1676</v>
      </c>
      <c r="B1677" s="1">
        <v>392325</v>
      </c>
    </row>
    <row r="1678" spans="1:2" x14ac:dyDescent="0.25">
      <c r="A1678" s="1">
        <v>1677</v>
      </c>
      <c r="B1678" s="1">
        <v>338646</v>
      </c>
    </row>
    <row r="1679" spans="1:2" x14ac:dyDescent="0.25">
      <c r="A1679" s="1">
        <v>1678</v>
      </c>
      <c r="B1679" s="1">
        <v>351458</v>
      </c>
    </row>
    <row r="1680" spans="1:2" x14ac:dyDescent="0.25">
      <c r="A1680" s="1">
        <v>1679</v>
      </c>
      <c r="B1680" s="1">
        <v>332793</v>
      </c>
    </row>
    <row r="1681" spans="1:2" x14ac:dyDescent="0.25">
      <c r="A1681" s="1">
        <v>1680</v>
      </c>
      <c r="B1681" s="1">
        <v>353061</v>
      </c>
    </row>
    <row r="1682" spans="1:2" x14ac:dyDescent="0.25">
      <c r="A1682" s="1">
        <v>1681</v>
      </c>
      <c r="B1682" s="1">
        <v>374208</v>
      </c>
    </row>
    <row r="1683" spans="1:2" x14ac:dyDescent="0.25">
      <c r="A1683" s="1">
        <v>1682</v>
      </c>
      <c r="B1683" s="1">
        <v>396322</v>
      </c>
    </row>
    <row r="1684" spans="1:2" x14ac:dyDescent="0.25">
      <c r="A1684" s="1">
        <v>1683</v>
      </c>
      <c r="B1684" s="1">
        <v>376973</v>
      </c>
    </row>
    <row r="1685" spans="1:2" x14ac:dyDescent="0.25">
      <c r="A1685" s="1">
        <v>1684</v>
      </c>
      <c r="B1685" s="1">
        <v>377574</v>
      </c>
    </row>
    <row r="1686" spans="1:2" x14ac:dyDescent="0.25">
      <c r="A1686" s="1">
        <v>1685</v>
      </c>
      <c r="B1686" s="1">
        <v>398558</v>
      </c>
    </row>
    <row r="1687" spans="1:2" x14ac:dyDescent="0.25">
      <c r="A1687" s="1">
        <v>1686</v>
      </c>
      <c r="B1687" s="1">
        <v>387999</v>
      </c>
    </row>
    <row r="1688" spans="1:2" x14ac:dyDescent="0.25">
      <c r="A1688" s="1">
        <v>1687</v>
      </c>
      <c r="B1688" s="1">
        <v>367252</v>
      </c>
    </row>
    <row r="1689" spans="1:2" x14ac:dyDescent="0.25">
      <c r="A1689" s="1">
        <v>1688</v>
      </c>
      <c r="B1689" s="1">
        <v>312208</v>
      </c>
    </row>
    <row r="1690" spans="1:2" x14ac:dyDescent="0.25">
      <c r="A1690" s="1">
        <v>1689</v>
      </c>
      <c r="B1690" s="1">
        <v>329979</v>
      </c>
    </row>
    <row r="1691" spans="1:2" x14ac:dyDescent="0.25">
      <c r="A1691" s="1">
        <v>1690</v>
      </c>
      <c r="B1691" s="1">
        <v>356421</v>
      </c>
    </row>
    <row r="1692" spans="1:2" x14ac:dyDescent="0.25">
      <c r="A1692" s="1">
        <v>1691</v>
      </c>
      <c r="B1692" s="1">
        <v>332369</v>
      </c>
    </row>
    <row r="1693" spans="1:2" x14ac:dyDescent="0.25">
      <c r="A1693" s="1">
        <v>1692</v>
      </c>
      <c r="B1693" s="1">
        <v>363607</v>
      </c>
    </row>
    <row r="1694" spans="1:2" x14ac:dyDescent="0.25">
      <c r="A1694" s="1">
        <v>1693</v>
      </c>
      <c r="B1694" s="1">
        <v>393485</v>
      </c>
    </row>
    <row r="1695" spans="1:2" x14ac:dyDescent="0.25">
      <c r="A1695" s="1">
        <v>1694</v>
      </c>
      <c r="B1695" s="1">
        <v>355813</v>
      </c>
    </row>
    <row r="1696" spans="1:2" x14ac:dyDescent="0.25">
      <c r="A1696" s="1">
        <v>1695</v>
      </c>
      <c r="B1696" s="1">
        <v>302740</v>
      </c>
    </row>
    <row r="1697" spans="1:2" x14ac:dyDescent="0.25">
      <c r="A1697" s="1">
        <v>1696</v>
      </c>
      <c r="B1697" s="1">
        <v>344925</v>
      </c>
    </row>
    <row r="1698" spans="1:2" x14ac:dyDescent="0.25">
      <c r="A1698" s="1">
        <v>1697</v>
      </c>
      <c r="B1698" s="1">
        <v>279145</v>
      </c>
    </row>
    <row r="1699" spans="1:2" x14ac:dyDescent="0.25">
      <c r="A1699" s="1">
        <v>1698</v>
      </c>
      <c r="B1699" s="1">
        <v>306732</v>
      </c>
    </row>
    <row r="1700" spans="1:2" x14ac:dyDescent="0.25">
      <c r="A1700" s="1">
        <v>1699</v>
      </c>
      <c r="B1700" s="1">
        <v>284365</v>
      </c>
    </row>
    <row r="1701" spans="1:2" x14ac:dyDescent="0.25">
      <c r="A1701" s="1">
        <v>1700</v>
      </c>
      <c r="B1701" s="1">
        <v>310620</v>
      </c>
    </row>
    <row r="1702" spans="1:2" x14ac:dyDescent="0.25">
      <c r="A1702" s="1">
        <v>1701</v>
      </c>
      <c r="B1702" s="1">
        <v>267709</v>
      </c>
    </row>
    <row r="1703" spans="1:2" x14ac:dyDescent="0.25">
      <c r="A1703" s="1">
        <v>1702</v>
      </c>
      <c r="B1703" s="1">
        <v>283367</v>
      </c>
    </row>
    <row r="1704" spans="1:2" x14ac:dyDescent="0.25">
      <c r="A1704" s="1">
        <v>1703</v>
      </c>
      <c r="B1704" s="1">
        <v>291662</v>
      </c>
    </row>
    <row r="1705" spans="1:2" x14ac:dyDescent="0.25">
      <c r="A1705" s="1">
        <v>1704</v>
      </c>
      <c r="B1705" s="1">
        <v>303928</v>
      </c>
    </row>
    <row r="1706" spans="1:2" x14ac:dyDescent="0.25">
      <c r="A1706" s="1">
        <v>1705</v>
      </c>
      <c r="B1706" s="1">
        <v>259193</v>
      </c>
    </row>
    <row r="1707" spans="1:2" x14ac:dyDescent="0.25">
      <c r="A1707" s="1">
        <v>1706</v>
      </c>
      <c r="B1707" s="1">
        <v>516092</v>
      </c>
    </row>
    <row r="1708" spans="1:2" x14ac:dyDescent="0.25">
      <c r="A1708" s="1">
        <v>1707</v>
      </c>
      <c r="B1708" s="1">
        <v>677624</v>
      </c>
    </row>
    <row r="1709" spans="1:2" x14ac:dyDescent="0.25">
      <c r="A1709" s="1">
        <v>1708</v>
      </c>
      <c r="B1709" s="1">
        <v>550998</v>
      </c>
    </row>
    <row r="1710" spans="1:2" x14ac:dyDescent="0.25">
      <c r="A1710" s="1">
        <v>1709</v>
      </c>
      <c r="B1710" s="1">
        <v>503142</v>
      </c>
    </row>
    <row r="1711" spans="1:2" x14ac:dyDescent="0.25">
      <c r="A1711" s="1">
        <v>1710</v>
      </c>
      <c r="B1711" s="1">
        <v>689140</v>
      </c>
    </row>
    <row r="1712" spans="1:2" x14ac:dyDescent="0.25">
      <c r="A1712" s="1">
        <v>1711</v>
      </c>
      <c r="B1712" s="1">
        <v>557911</v>
      </c>
    </row>
    <row r="1713" spans="1:2" x14ac:dyDescent="0.25">
      <c r="A1713" s="1">
        <v>1712</v>
      </c>
      <c r="B1713" s="1">
        <v>603989</v>
      </c>
    </row>
    <row r="1714" spans="1:2" x14ac:dyDescent="0.25">
      <c r="A1714" s="1">
        <v>1713</v>
      </c>
      <c r="B1714" s="1">
        <v>673313</v>
      </c>
    </row>
    <row r="1715" spans="1:2" x14ac:dyDescent="0.25">
      <c r="A1715" s="1">
        <v>1714</v>
      </c>
      <c r="B1715" s="1">
        <v>700009</v>
      </c>
    </row>
    <row r="1716" spans="1:2" x14ac:dyDescent="0.25">
      <c r="A1716" s="1">
        <v>1715</v>
      </c>
      <c r="B1716" s="1">
        <v>697108</v>
      </c>
    </row>
    <row r="1717" spans="1:2" x14ac:dyDescent="0.25">
      <c r="A1717" s="1">
        <v>1716</v>
      </c>
      <c r="B1717" s="1">
        <v>681964</v>
      </c>
    </row>
    <row r="1718" spans="1:2" x14ac:dyDescent="0.25">
      <c r="A1718" s="1">
        <v>1717</v>
      </c>
      <c r="B1718" s="1">
        <v>704076</v>
      </c>
    </row>
    <row r="1719" spans="1:2" x14ac:dyDescent="0.25">
      <c r="A1719" s="1">
        <v>1718</v>
      </c>
      <c r="B1719" s="1">
        <v>682967</v>
      </c>
    </row>
    <row r="1720" spans="1:2" x14ac:dyDescent="0.25">
      <c r="A1720" s="1">
        <v>1719</v>
      </c>
      <c r="B1720" s="1">
        <v>642708</v>
      </c>
    </row>
    <row r="1721" spans="1:2" x14ac:dyDescent="0.25">
      <c r="A1721" s="1">
        <v>1720</v>
      </c>
      <c r="B1721" s="1">
        <v>746299</v>
      </c>
    </row>
    <row r="1722" spans="1:2" x14ac:dyDescent="0.25">
      <c r="A1722" s="1">
        <v>1721</v>
      </c>
      <c r="B1722" s="1">
        <v>655657</v>
      </c>
    </row>
    <row r="1723" spans="1:2" x14ac:dyDescent="0.25">
      <c r="A1723" s="1">
        <v>1722</v>
      </c>
      <c r="B1723" s="1">
        <v>654593</v>
      </c>
    </row>
    <row r="1724" spans="1:2" x14ac:dyDescent="0.25">
      <c r="A1724" s="1">
        <v>1723</v>
      </c>
      <c r="B1724" s="1">
        <v>752727</v>
      </c>
    </row>
    <row r="1725" spans="1:2" x14ac:dyDescent="0.25">
      <c r="A1725" s="1">
        <v>1724</v>
      </c>
      <c r="B1725" s="1">
        <v>738487</v>
      </c>
    </row>
    <row r="1726" spans="1:2" x14ac:dyDescent="0.25">
      <c r="A1726" s="1">
        <v>1725</v>
      </c>
      <c r="B1726" s="1">
        <v>627499</v>
      </c>
    </row>
    <row r="1727" spans="1:2" x14ac:dyDescent="0.25">
      <c r="A1727" s="1">
        <v>1726</v>
      </c>
      <c r="B1727" s="1">
        <v>686271</v>
      </c>
    </row>
    <row r="1728" spans="1:2" x14ac:dyDescent="0.25">
      <c r="A1728" s="1">
        <v>1727</v>
      </c>
      <c r="B1728" s="1">
        <v>624810</v>
      </c>
    </row>
    <row r="1729" spans="1:2" x14ac:dyDescent="0.25">
      <c r="A1729" s="1">
        <v>1728</v>
      </c>
      <c r="B1729" s="1">
        <v>665068</v>
      </c>
    </row>
    <row r="1730" spans="1:2" x14ac:dyDescent="0.25">
      <c r="A1730" s="1">
        <v>1729</v>
      </c>
      <c r="B1730" s="1">
        <v>711728</v>
      </c>
    </row>
    <row r="1731" spans="1:2" x14ac:dyDescent="0.25">
      <c r="A1731" s="1">
        <v>1730</v>
      </c>
      <c r="B1731" s="1">
        <v>603581</v>
      </c>
    </row>
    <row r="1732" spans="1:2" x14ac:dyDescent="0.25">
      <c r="A1732" s="1">
        <v>1731</v>
      </c>
      <c r="B1732" s="1">
        <v>472095</v>
      </c>
    </row>
    <row r="1733" spans="1:2" x14ac:dyDescent="0.25">
      <c r="A1733" s="1">
        <v>1732</v>
      </c>
      <c r="B1733" s="1">
        <v>418884</v>
      </c>
    </row>
    <row r="1734" spans="1:2" x14ac:dyDescent="0.25">
      <c r="A1734" s="1">
        <v>1733</v>
      </c>
      <c r="B1734" s="1">
        <v>514400</v>
      </c>
    </row>
    <row r="1735" spans="1:2" x14ac:dyDescent="0.25">
      <c r="A1735" s="1">
        <v>1734</v>
      </c>
      <c r="B1735" s="1">
        <v>501332</v>
      </c>
    </row>
    <row r="1736" spans="1:2" x14ac:dyDescent="0.25">
      <c r="A1736" s="1">
        <v>1735</v>
      </c>
      <c r="B1736" s="1">
        <v>569436</v>
      </c>
    </row>
    <row r="1737" spans="1:2" x14ac:dyDescent="0.25">
      <c r="A1737" s="1">
        <v>1736</v>
      </c>
      <c r="B1737" s="1">
        <v>550898</v>
      </c>
    </row>
    <row r="1738" spans="1:2" x14ac:dyDescent="0.25">
      <c r="A1738" s="1">
        <v>1737</v>
      </c>
      <c r="B1738" s="1">
        <v>516289</v>
      </c>
    </row>
    <row r="1739" spans="1:2" x14ac:dyDescent="0.25">
      <c r="A1739" s="1">
        <v>1738</v>
      </c>
      <c r="B1739" s="1">
        <v>512775</v>
      </c>
    </row>
    <row r="1740" spans="1:2" x14ac:dyDescent="0.25">
      <c r="A1740" s="1">
        <v>1739</v>
      </c>
      <c r="B1740" s="1">
        <v>502837</v>
      </c>
    </row>
    <row r="1741" spans="1:2" x14ac:dyDescent="0.25">
      <c r="A1741" s="1">
        <v>1740</v>
      </c>
      <c r="B1741" s="1">
        <v>559869</v>
      </c>
    </row>
    <row r="1742" spans="1:2" x14ac:dyDescent="0.25">
      <c r="A1742" s="1">
        <v>1741</v>
      </c>
      <c r="B1742" s="1">
        <v>559744</v>
      </c>
    </row>
    <row r="1743" spans="1:2" x14ac:dyDescent="0.25">
      <c r="A1743" s="1">
        <v>1742</v>
      </c>
      <c r="B1743" s="1">
        <v>540425</v>
      </c>
    </row>
    <row r="1744" spans="1:2" x14ac:dyDescent="0.25">
      <c r="A1744" s="1">
        <v>1743</v>
      </c>
      <c r="B1744" s="1">
        <v>575287</v>
      </c>
    </row>
    <row r="1745" spans="1:2" x14ac:dyDescent="0.25">
      <c r="A1745" s="1">
        <v>1744</v>
      </c>
      <c r="B1745" s="1">
        <v>538169</v>
      </c>
    </row>
    <row r="1746" spans="1:2" x14ac:dyDescent="0.25">
      <c r="A1746" s="1">
        <v>1745</v>
      </c>
      <c r="B1746" s="1">
        <v>508327</v>
      </c>
    </row>
    <row r="1747" spans="1:2" x14ac:dyDescent="0.25">
      <c r="A1747" s="1">
        <v>1746</v>
      </c>
      <c r="B1747" s="1">
        <v>519244</v>
      </c>
    </row>
    <row r="1748" spans="1:2" x14ac:dyDescent="0.25">
      <c r="A1748" s="1">
        <v>1747</v>
      </c>
      <c r="B1748" s="1">
        <v>500918</v>
      </c>
    </row>
    <row r="1749" spans="1:2" x14ac:dyDescent="0.25">
      <c r="A1749" s="1">
        <v>1748</v>
      </c>
      <c r="B1749" s="1">
        <v>497358</v>
      </c>
    </row>
    <row r="1750" spans="1:2" x14ac:dyDescent="0.25">
      <c r="A1750" s="1">
        <v>1749</v>
      </c>
      <c r="B1750" s="1">
        <v>557297</v>
      </c>
    </row>
    <row r="1751" spans="1:2" x14ac:dyDescent="0.25">
      <c r="A1751" s="1">
        <v>1750</v>
      </c>
      <c r="B1751" s="1">
        <v>528195</v>
      </c>
    </row>
    <row r="1752" spans="1:2" x14ac:dyDescent="0.25">
      <c r="A1752" s="1">
        <v>1751</v>
      </c>
      <c r="B1752" s="1">
        <v>504330</v>
      </c>
    </row>
    <row r="1753" spans="1:2" x14ac:dyDescent="0.25">
      <c r="A1753" s="1">
        <v>1752</v>
      </c>
      <c r="B1753" s="1">
        <v>493282</v>
      </c>
    </row>
    <row r="1754" spans="1:2" x14ac:dyDescent="0.25">
      <c r="A1754" s="1">
        <v>1753</v>
      </c>
      <c r="B1754" s="1">
        <v>495110</v>
      </c>
    </row>
    <row r="1755" spans="1:2" x14ac:dyDescent="0.25">
      <c r="A1755" s="1">
        <v>1754</v>
      </c>
      <c r="B1755" s="1">
        <v>457940</v>
      </c>
    </row>
    <row r="1756" spans="1:2" x14ac:dyDescent="0.25">
      <c r="A1756" s="1">
        <v>1755</v>
      </c>
      <c r="B1756" s="1">
        <v>516663</v>
      </c>
    </row>
    <row r="1757" spans="1:2" x14ac:dyDescent="0.25">
      <c r="A1757" s="1">
        <v>1756</v>
      </c>
      <c r="B1757" s="1">
        <v>417257</v>
      </c>
    </row>
    <row r="1758" spans="1:2" x14ac:dyDescent="0.25">
      <c r="A1758" s="1">
        <v>1757</v>
      </c>
      <c r="B1758" s="1">
        <v>498184</v>
      </c>
    </row>
    <row r="1759" spans="1:2" x14ac:dyDescent="0.25">
      <c r="A1759" s="1">
        <v>1758</v>
      </c>
      <c r="B1759" s="1">
        <v>499240</v>
      </c>
    </row>
    <row r="1760" spans="1:2" x14ac:dyDescent="0.25">
      <c r="A1760" s="1">
        <v>1759</v>
      </c>
      <c r="B1760" s="1">
        <v>450041</v>
      </c>
    </row>
    <row r="1761" spans="1:2" x14ac:dyDescent="0.25">
      <c r="A1761" s="1">
        <v>1760</v>
      </c>
      <c r="B1761" s="1">
        <v>553699</v>
      </c>
    </row>
    <row r="1762" spans="1:2" x14ac:dyDescent="0.25">
      <c r="A1762" s="1">
        <v>1761</v>
      </c>
      <c r="B1762" s="1">
        <v>489294</v>
      </c>
    </row>
    <row r="1763" spans="1:2" x14ac:dyDescent="0.25">
      <c r="A1763" s="1">
        <v>1762</v>
      </c>
      <c r="B1763" s="1">
        <v>425818</v>
      </c>
    </row>
    <row r="1764" spans="1:2" x14ac:dyDescent="0.25">
      <c r="A1764" s="1">
        <v>1763</v>
      </c>
      <c r="B1764" s="1">
        <v>451096</v>
      </c>
    </row>
    <row r="1765" spans="1:2" x14ac:dyDescent="0.25">
      <c r="A1765" s="1">
        <v>1764</v>
      </c>
      <c r="B1765" s="1">
        <v>469540</v>
      </c>
    </row>
    <row r="1766" spans="1:2" x14ac:dyDescent="0.25">
      <c r="A1766" s="1">
        <v>1765</v>
      </c>
      <c r="B1766" s="1">
        <v>502519</v>
      </c>
    </row>
    <row r="1767" spans="1:2" x14ac:dyDescent="0.25">
      <c r="A1767" s="1">
        <v>1766</v>
      </c>
      <c r="B1767" s="1">
        <v>461472</v>
      </c>
    </row>
    <row r="1768" spans="1:2" x14ac:dyDescent="0.25">
      <c r="A1768" s="1">
        <v>1767</v>
      </c>
      <c r="B1768" s="1">
        <v>409725</v>
      </c>
    </row>
    <row r="1769" spans="1:2" x14ac:dyDescent="0.25">
      <c r="A1769" s="1">
        <v>1768</v>
      </c>
      <c r="B1769" s="1">
        <v>463806</v>
      </c>
    </row>
    <row r="1770" spans="1:2" x14ac:dyDescent="0.25">
      <c r="A1770" s="1">
        <v>1769</v>
      </c>
      <c r="B1770" s="1">
        <v>473730</v>
      </c>
    </row>
    <row r="1771" spans="1:2" x14ac:dyDescent="0.25">
      <c r="A1771" s="1">
        <v>1770</v>
      </c>
      <c r="B1771" s="1">
        <v>464820</v>
      </c>
    </row>
    <row r="1772" spans="1:2" x14ac:dyDescent="0.25">
      <c r="A1772" s="1">
        <v>1771</v>
      </c>
      <c r="B1772" s="1">
        <v>413299</v>
      </c>
    </row>
    <row r="1773" spans="1:2" x14ac:dyDescent="0.25">
      <c r="A1773" s="1">
        <v>1772</v>
      </c>
      <c r="B1773" s="1">
        <v>444930</v>
      </c>
    </row>
    <row r="1774" spans="1:2" x14ac:dyDescent="0.25">
      <c r="A1774" s="1">
        <v>1773</v>
      </c>
      <c r="B1774" s="1">
        <v>446578</v>
      </c>
    </row>
    <row r="1775" spans="1:2" x14ac:dyDescent="0.25">
      <c r="A1775" s="1">
        <v>1774</v>
      </c>
      <c r="B1775" s="1">
        <v>447609</v>
      </c>
    </row>
    <row r="1776" spans="1:2" x14ac:dyDescent="0.25">
      <c r="A1776" s="1">
        <v>1775</v>
      </c>
      <c r="B1776" s="1">
        <v>462935</v>
      </c>
    </row>
    <row r="1777" spans="1:2" x14ac:dyDescent="0.25">
      <c r="A1777" s="1">
        <v>1776</v>
      </c>
      <c r="B1777" s="1">
        <v>397377</v>
      </c>
    </row>
    <row r="1778" spans="1:2" x14ac:dyDescent="0.25">
      <c r="A1778" s="1">
        <v>1777</v>
      </c>
      <c r="B1778" s="1">
        <v>419769</v>
      </c>
    </row>
    <row r="1779" spans="1:2" x14ac:dyDescent="0.25">
      <c r="A1779" s="1">
        <v>1778</v>
      </c>
      <c r="B1779" s="1">
        <v>448691</v>
      </c>
    </row>
    <row r="1780" spans="1:2" x14ac:dyDescent="0.25">
      <c r="A1780" s="1">
        <v>1779</v>
      </c>
      <c r="B1780" s="1">
        <v>444689</v>
      </c>
    </row>
    <row r="1781" spans="1:2" x14ac:dyDescent="0.25">
      <c r="A1781" s="1">
        <v>1780</v>
      </c>
      <c r="B1781" s="1">
        <v>450104</v>
      </c>
    </row>
    <row r="1782" spans="1:2" x14ac:dyDescent="0.25">
      <c r="A1782" s="1">
        <v>1781</v>
      </c>
      <c r="B1782" s="1">
        <v>381391</v>
      </c>
    </row>
    <row r="1783" spans="1:2" x14ac:dyDescent="0.25">
      <c r="A1783" s="1">
        <v>1782</v>
      </c>
      <c r="B1783" s="1">
        <v>409146</v>
      </c>
    </row>
    <row r="1784" spans="1:2" x14ac:dyDescent="0.25">
      <c r="A1784" s="1">
        <v>1783</v>
      </c>
      <c r="B1784" s="1">
        <v>464088</v>
      </c>
    </row>
    <row r="1785" spans="1:2" x14ac:dyDescent="0.25">
      <c r="A1785" s="1">
        <v>1784</v>
      </c>
      <c r="B1785" s="1">
        <v>349729</v>
      </c>
    </row>
    <row r="1786" spans="1:2" x14ac:dyDescent="0.25">
      <c r="A1786" s="1">
        <v>1785</v>
      </c>
      <c r="B1786" s="1">
        <v>435938</v>
      </c>
    </row>
    <row r="1787" spans="1:2" x14ac:dyDescent="0.25">
      <c r="A1787" s="1">
        <v>1786</v>
      </c>
      <c r="B1787" s="1">
        <v>381618</v>
      </c>
    </row>
    <row r="1788" spans="1:2" x14ac:dyDescent="0.25">
      <c r="A1788" s="1">
        <v>1787</v>
      </c>
      <c r="B1788" s="1">
        <v>416944</v>
      </c>
    </row>
    <row r="1789" spans="1:2" x14ac:dyDescent="0.25">
      <c r="A1789" s="1">
        <v>1788</v>
      </c>
      <c r="B1789" s="1">
        <v>381449</v>
      </c>
    </row>
    <row r="1790" spans="1:2" x14ac:dyDescent="0.25">
      <c r="A1790" s="1">
        <v>1789</v>
      </c>
      <c r="B1790" s="1">
        <v>431651</v>
      </c>
    </row>
    <row r="1791" spans="1:2" x14ac:dyDescent="0.25">
      <c r="A1791" s="1">
        <v>1790</v>
      </c>
      <c r="B1791" s="1">
        <v>425509</v>
      </c>
    </row>
    <row r="1792" spans="1:2" x14ac:dyDescent="0.25">
      <c r="A1792" s="1">
        <v>1791</v>
      </c>
      <c r="B1792" s="1">
        <v>381496</v>
      </c>
    </row>
    <row r="1793" spans="1:2" x14ac:dyDescent="0.25">
      <c r="A1793" s="1">
        <v>1792</v>
      </c>
      <c r="B1793" s="1">
        <v>427432</v>
      </c>
    </row>
    <row r="1794" spans="1:2" x14ac:dyDescent="0.25">
      <c r="A1794" s="1">
        <v>1793</v>
      </c>
      <c r="B1794" s="1">
        <v>451639</v>
      </c>
    </row>
    <row r="1795" spans="1:2" x14ac:dyDescent="0.25">
      <c r="A1795" s="1">
        <v>1794</v>
      </c>
      <c r="B1795" s="1">
        <v>422156</v>
      </c>
    </row>
    <row r="1796" spans="1:2" x14ac:dyDescent="0.25">
      <c r="A1796" s="1">
        <v>1795</v>
      </c>
      <c r="B1796" s="1">
        <v>416554</v>
      </c>
    </row>
    <row r="1797" spans="1:2" x14ac:dyDescent="0.25">
      <c r="A1797" s="1">
        <v>1796</v>
      </c>
      <c r="B1797" s="1">
        <v>436890</v>
      </c>
    </row>
    <row r="1798" spans="1:2" x14ac:dyDescent="0.25">
      <c r="A1798" s="1">
        <v>1797</v>
      </c>
      <c r="B1798" s="1">
        <v>403031</v>
      </c>
    </row>
    <row r="1799" spans="1:2" x14ac:dyDescent="0.25">
      <c r="A1799" s="1">
        <v>1798</v>
      </c>
      <c r="B1799" s="1">
        <v>370155</v>
      </c>
    </row>
    <row r="1800" spans="1:2" x14ac:dyDescent="0.25">
      <c r="A1800" s="1">
        <v>1799</v>
      </c>
      <c r="B1800" s="1">
        <v>422935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参数配置</vt:lpstr>
      <vt:lpstr>综合曲线图</vt:lpstr>
      <vt:lpstr>1线程</vt:lpstr>
      <vt:lpstr>2线程</vt:lpstr>
      <vt:lpstr>4线程</vt:lpstr>
      <vt:lpstr>8线程</vt:lpstr>
      <vt:lpstr>16线程</vt:lpstr>
      <vt:lpstr>20线程</vt:lpstr>
      <vt:lpstr>24线程</vt:lpstr>
      <vt:lpstr>28线程</vt:lpstr>
      <vt:lpstr>32线程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</dc:creator>
  <cp:lastModifiedBy>应承峻</cp:lastModifiedBy>
  <dcterms:created xsi:type="dcterms:W3CDTF">2021-03-07T06:12:43Z</dcterms:created>
  <dcterms:modified xsi:type="dcterms:W3CDTF">2021-03-09T11:19:52Z</dcterms:modified>
</cp:coreProperties>
</file>